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70AFFD06-575B-43AA-8294-2285188CAE3D}" xr6:coauthVersionLast="47" xr6:coauthVersionMax="47" xr10:uidLastSave="{00000000-0000-0000-0000-000000000000}"/>
  <bookViews>
    <workbookView xWindow="-120" yWindow="-120" windowWidth="29040" windowHeight="15720" xr2:uid="{BF2E39DC-C5C9-408B-9492-D77783289C9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<sst xmlns="http://schemas.openxmlformats.org/spreadsheetml/2006/main" count="8" uniqueCount="8">
  <si>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</si>
  <si>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JAIME</t>
  </si>
  <si>
    <t>SURNAME</t>
  </si>
  <si>
    <t>MORALES CALERO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</si>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</sst>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9365-8181-49B4-A0B1-098F2FA14C87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2023-10-31T17:27:52Z</dcterms:created>
  <dcterms:modified xsi:type="dcterms:W3CDTF">2023-10-31T17:27:53Z</dcterms:modified>
</cp:coreProperties>
</file>