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E2482726-60CB-47D3-8C95-18186F6E9268}" xr6:coauthVersionLast="47" xr6:coauthVersionMax="47" xr10:uidLastSave="{00000000-0000-0000-0000-000000000000}"/>
  <bookViews>
    <workbookView xWindow="-120" yWindow="-120" windowWidth="29040" windowHeight="15720" xr2:uid="{1EC2C00E-BA9D-4434-8F7D-1D4D020290F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<sst xmlns="http://schemas.openxmlformats.org/spreadsheetml/2006/main" count="8" uniqueCount="8">
  <si>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</si>
  <si>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CARLOS</t>
  </si>
  <si>
    <t>SURNAME</t>
  </si>
  <si>
    <t>BARRIE SÁNCHEZ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</si>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</sst>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00DC-82A7-4CA9-80D3-8B8C64D580EF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0.5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0.25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7.25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2023-10-31T17:27:40Z</dcterms:created>
  <dcterms:modified xsi:type="dcterms:W3CDTF">2023-10-31T17:27:41Z</dcterms:modified>
</cp:coreProperties>
</file>