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1617C3AC-7678-49BE-83F4-41BBD04CBFAF}" xr6:coauthVersionLast="47" xr6:coauthVersionMax="47" xr10:uidLastSave="{00000000-0000-0000-0000-000000000000}"/>
  <bookViews>
    <workbookView xWindow="-120" yWindow="-120" windowWidth="29040" windowHeight="15720" xr2:uid="{BFB5DC9F-6C6C-4886-B452-92056321E141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<sst xmlns="http://schemas.openxmlformats.org/spreadsheetml/2006/main" count="8" uniqueCount="8">
  <si>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</si>
  <si>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DANIEL</t>
  </si>
  <si>
    <t>SURNAME</t>
  </si>
  <si>
    <t>YEBRA RUIZ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</si>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</sst>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D4C1-D25E-4CE8-B2A4-628BEE440B57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1</v>
      </c>
      <c r="M8" s="10">
        <v>1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9.5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2023-10-31T17:28:08Z</dcterms:created>
  <dcterms:modified xsi:type="dcterms:W3CDTF">2023-10-31T17:28:08Z</dcterms:modified>
</cp:coreProperties>
</file>