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85CEA8B5-39CF-4475-ADE1-9422ECD93D31}" xr6:coauthVersionLast="47" xr6:coauthVersionMax="47" xr10:uidLastSave="{00000000-0000-0000-0000-000000000000}"/>
  <bookViews>
    <workbookView xWindow="-120" yWindow="-120" windowWidth="29040" windowHeight="15720" xr2:uid="{44CF9A3E-F64D-45DC-A06D-6B368BAE6D00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<sst xmlns="http://schemas.openxmlformats.org/spreadsheetml/2006/main" count="8" uniqueCount="8">
  <si>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</si>
  <si>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JOSÉ TOMÁS</t>
  </si>
  <si>
    <t>SURNAME</t>
  </si>
  <si>
    <t>BURGUILLOS DURÁN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</si>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</sst>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BB43-4C23-447C-97DA-8928F98F40BB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0.5</v>
      </c>
      <c r="I8" s="11">
        <v>2.5</v>
      </c>
      <c r="J8" s="11">
        <v>1</v>
      </c>
      <c r="K8" s="11">
        <v>1</v>
      </c>
      <c r="L8" s="11">
        <v>0.75</v>
      </c>
      <c r="M8" s="10">
        <v>1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2023-10-31T17:27:42Z</dcterms:created>
  <dcterms:modified xsi:type="dcterms:W3CDTF">2023-10-31T17:27:42Z</dcterms:modified>
</cp:coreProperties>
</file>