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B4B13F43-D96B-402E-B701-0E5554A397E9}" xr6:coauthVersionLast="47" xr6:coauthVersionMax="47" xr10:uidLastSave="{00000000-0000-0000-0000-000000000000}"/>
  <bookViews>
    <workbookView xWindow="-120" yWindow="-120" windowWidth="29040" windowHeight="15720" xr2:uid="{68FF5777-4CB5-4086-915F-CBB279C0647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<sst xmlns="http://schemas.openxmlformats.org/spreadsheetml/2006/main" count="8" uniqueCount="8">
  <si>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</si>
  <si>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ANNA</t>
  </si>
  <si>
    <t>SURNAME</t>
  </si>
  <si>
    <t>ALBERO FORTE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</si>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</sst>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682A-6C92-4C01-998A-3F1F9B09AD4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2023-10-31T17:27:37Z</dcterms:created>
  <dcterms:modified xsi:type="dcterms:W3CDTF">2023-10-31T17:27:37Z</dcterms:modified>
</cp:coreProperties>
</file>