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873BBF8F-88BF-4ED1-8855-9DC49E5068E9}" xr6:coauthVersionLast="47" xr6:coauthVersionMax="47" xr10:uidLastSave="{00000000-0000-0000-0000-000000000000}"/>
  <bookViews>
    <workbookView xWindow="-120" yWindow="-120" windowWidth="29040" windowHeight="15720" xr2:uid="{765513B7-D02A-4128-AA5A-4CF7EA1E14E9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<sst xmlns="http://schemas.openxmlformats.org/spreadsheetml/2006/main" count="8" uniqueCount="8">
  <si>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</si>
  <si>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ADRIANA</t>
  </si>
  <si>
    <t>SURNAME</t>
  </si>
  <si>
    <t>PUJOL ALTARES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</si>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</sst>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85C5-840A-4AAF-B715-D85066F4846C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0.75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2023-10-31T17:27:58Z</dcterms:created>
  <dcterms:modified xsi:type="dcterms:W3CDTF">2023-10-31T17:27:58Z</dcterms:modified>
</cp:coreProperties>
</file>