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095D6EC1-211E-4EAB-807E-CA8F616DCEC3}" xr6:coauthVersionLast="47" xr6:coauthVersionMax="47" xr10:uidLastSave="{00000000-0000-0000-0000-000000000000}"/>
  <bookViews>
    <workbookView xWindow="-120" yWindow="-120" windowWidth="29040" windowHeight="15720" xr2:uid="{8C825C15-6214-456C-9AF3-03139415562B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<sst xmlns="http://schemas.openxmlformats.org/spreadsheetml/2006/main" count="8" uniqueCount="8">
  <si>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</si>
  <si>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FABIÁN ANDRÉS</t>
  </si>
  <si>
    <t>SURNAME</t>
  </si>
  <si>
    <t>VAGNONI MOLINA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</si>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</sst>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362E-EE83-4A81-95FF-602D8951F7E2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1</v>
      </c>
      <c r="I8" s="11">
        <v>2.5</v>
      </c>
      <c r="J8" s="11">
        <v>1</v>
      </c>
      <c r="K8" s="11">
        <v>1</v>
      </c>
      <c r="L8" s="11">
        <v>1</v>
      </c>
      <c r="M8" s="10">
        <v>1.25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9.75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2023-10-31T17:28:07Z</dcterms:created>
  <dcterms:modified xsi:type="dcterms:W3CDTF">2023-10-31T17:28:08Z</dcterms:modified>
</cp:coreProperties>
</file>