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2C651212-149B-4A36-9202-6AC510A1E592}" xr6:coauthVersionLast="47" xr6:coauthVersionMax="47" xr10:uidLastSave="{00000000-0000-0000-0000-000000000000}"/>
  <bookViews>
    <workbookView xWindow="-120" yWindow="-120" windowWidth="29040" windowHeight="15720" xr2:uid="{840CC6E4-FF2C-40F7-9857-E7ACB9F570A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<sst xmlns="http://schemas.openxmlformats.org/spreadsheetml/2006/main" count="8" uniqueCount="8">
  <si>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</si>
  <si>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FRANCISCO JAVIER</t>
  </si>
  <si>
    <t>SURNAME</t>
  </si>
  <si>
    <t>GIMÉNEZ VIDAL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</si>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</sst>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608C-4BB0-4B0D-88DB-2712AB614C11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0.75</v>
      </c>
      <c r="M8" s="10">
        <v>1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9.25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2023-10-31T17:27:47Z</dcterms:created>
  <dcterms:modified xsi:type="dcterms:W3CDTF">2023-10-31T17:27:47Z</dcterms:modified>
</cp:coreProperties>
</file>