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162977E5-374D-44FB-8E3E-890C867DB7AA}" xr6:coauthVersionLast="47" xr6:coauthVersionMax="47" xr10:uidLastSave="{00000000-0000-0000-0000-000000000000}"/>
  <bookViews>
    <workbookView xWindow="-120" yWindow="-120" windowWidth="29040" windowHeight="15720" xr2:uid="{856732DB-2EC5-483C-9E92-6559FCA724A7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<sst xmlns="http://schemas.openxmlformats.org/spreadsheetml/2006/main" count="8" uniqueCount="8">
  <si>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</si>
  <si>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JESÚS</t>
  </si>
  <si>
    <t>SURNAME</t>
  </si>
  <si>
    <t>SÁNCHEZ MURGA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</si>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</sst>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D64C-D9ED-49BE-A6A0-AFC11BBBEEDC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0.25</v>
      </c>
      <c r="G8" s="11">
        <v>0.5</v>
      </c>
      <c r="H8" s="11">
        <v>0.75</v>
      </c>
      <c r="I8" s="11">
        <v>2.5</v>
      </c>
      <c r="J8" s="11">
        <v>1</v>
      </c>
      <c r="K8" s="11">
        <v>1</v>
      </c>
      <c r="L8" s="11">
        <v>0.25</v>
      </c>
      <c r="M8" s="10">
        <v>0.5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7.25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2023-10-31T17:28:05Z</dcterms:created>
  <dcterms:modified xsi:type="dcterms:W3CDTF">2023-10-31T17:28:05Z</dcterms:modified>
</cp:coreProperties>
</file>