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1E1DE1EE-D51C-4AE0-8746-4D31A2FB881A}" xr6:coauthVersionLast="47" xr6:coauthVersionMax="47" xr10:uidLastSave="{00000000-0000-0000-0000-000000000000}"/>
  <bookViews>
    <workbookView xWindow="-120" yWindow="-120" windowWidth="29040" windowHeight="15720" xr2:uid="{3C97AAD1-4EA5-4F5A-9F03-E5A9C6E37B1A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<sst xmlns="http://schemas.openxmlformats.org/spreadsheetml/2006/main" count="8" uniqueCount="8">
  <si>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</si>
  <si>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YAGO</t>
  </si>
  <si>
    <t>SURNAME</t>
  </si>
  <si>
    <t>ROA BEAURANG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</si>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</sst>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6E9E-2326-49DF-9A8B-B1035E907CA7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</v>
      </c>
      <c r="G8" s="11">
        <v>0</v>
      </c>
      <c r="H8" s="11">
        <v>0</v>
      </c>
      <c r="I8" s="11">
        <v>1.25</v>
      </c>
      <c r="J8" s="11">
        <v>0</v>
      </c>
      <c r="K8" s="11">
        <v>0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2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2023-10-31T17:28:00Z</dcterms:created>
  <dcterms:modified xsi:type="dcterms:W3CDTF">2023-10-31T17:28:00Z</dcterms:modified>
</cp:coreProperties>
</file>