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D088A6D2-83C6-43C9-ADC7-0A0ABB1484B3}" xr6:coauthVersionLast="47" xr6:coauthVersionMax="47" xr10:uidLastSave="{00000000-0000-0000-0000-000000000000}"/>
  <bookViews>
    <workbookView xWindow="-120" yWindow="-120" windowWidth="29040" windowHeight="15720" xr2:uid="{2BDE1A51-20E5-415D-AB0E-41A592C65BC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<sst xmlns="http://schemas.openxmlformats.org/spreadsheetml/2006/main" count="8" uniqueCount="8">
  <si>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</si>
  <si>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ALBERTO</t>
  </si>
  <si>
    <t>SURNAME</t>
  </si>
  <si>
    <t>PADILLA SÁNCHEZ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</si>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</sst>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308F-2AD1-47EE-9B61-D0BD11F26D2F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1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2023-10-31T17:27:56Z</dcterms:created>
  <dcterms:modified xsi:type="dcterms:W3CDTF">2023-10-31T17:27:57Z</dcterms:modified>
</cp:coreProperties>
</file>