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55C89E71-4E6A-4287-AA6D-5E515523B506}" xr6:coauthVersionLast="47" xr6:coauthVersionMax="47" xr10:uidLastSave="{00000000-0000-0000-0000-000000000000}"/>
  <bookViews>
    <workbookView xWindow="-120" yWindow="-120" windowWidth="29040" windowHeight="15720" xr2:uid="{5C9FECAE-7EDB-489D-B512-D36B8982F14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<sst xmlns="http://schemas.openxmlformats.org/spreadsheetml/2006/main" count="8" uniqueCount="8">
  <si>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</si>
  <si>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ANTONIA</t>
  </si>
  <si>
    <t>SURNAME</t>
  </si>
  <si>
    <t>BLEIER CABALLERO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</si>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</sst>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3D81-0559-44BF-9B4D-D5BC70DF9D52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1</v>
      </c>
      <c r="F8" s="11">
        <v>0.5</v>
      </c>
      <c r="G8" s="11">
        <v>0</v>
      </c>
      <c r="H8" s="11">
        <v>0.25</v>
      </c>
      <c r="I8" s="11">
        <v>2.5</v>
      </c>
      <c r="J8" s="11">
        <v>0</v>
      </c>
      <c r="K8" s="11">
        <v>0</v>
      </c>
      <c r="L8" s="11">
        <v>0.25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4.5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2023-10-31T17:27:41Z</dcterms:created>
  <dcterms:modified xsi:type="dcterms:W3CDTF">2023-10-31T17:27:41Z</dcterms:modified>
</cp:coreProperties>
</file>