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87D87BDB-A2FB-47FD-9E62-5DD378217481}" xr6:coauthVersionLast="47" xr6:coauthVersionMax="47" xr10:uidLastSave="{00000000-0000-0000-0000-000000000000}"/>
  <bookViews>
    <workbookView xWindow="-120" yWindow="-120" windowWidth="29040" windowHeight="15720" xr2:uid="{66D460A4-4335-4E90-8F22-AE359B87BB4D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<sst xmlns="http://schemas.openxmlformats.org/spreadsheetml/2006/main" count="10" uniqueCount="10">
  <si>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</si>
  <si>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ANA MARÍA</t>
  </si>
  <si>
    <t>SURNAME</t>
  </si>
  <si>
    <t>HIDALGO SÁNCHEZ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</si>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</sst>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B01C-C009-4A2F-931D-08FB294A6EC7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1.5</v>
      </c>
      <c r="H8" s="11">
        <v>1.5</v>
      </c>
      <c r="I8" s="11">
        <v>1</v>
      </c>
      <c r="J8" s="11">
        <v>1</v>
      </c>
      <c r="K8" s="11">
        <v>0.2</v>
      </c>
      <c r="L8" s="11">
        <v>0.2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7.4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2023-11-05T09:25:09Z</dcterms:created>
  <dcterms:modified xsi:type="dcterms:W3CDTF">2023-11-05T09:25:09Z</dcterms:modified>
</cp:coreProperties>
</file>