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0463680A-92A6-4798-8E06-9E18C7AEF61C}" xr6:coauthVersionLast="47" xr6:coauthVersionMax="47" xr10:uidLastSave="{00000000-0000-0000-0000-000000000000}"/>
  <bookViews>
    <workbookView xWindow="-120" yWindow="-120" windowWidth="29040" windowHeight="15720" xr2:uid="{42338219-EE61-465C-A366-950EF44CD879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<sst xmlns="http://schemas.openxmlformats.org/spreadsheetml/2006/main" count="10" uniqueCount="10">
  <si>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</si>
  <si>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PILAR</t>
  </si>
  <si>
    <t>SURNAME</t>
  </si>
  <si>
    <t>TOBOSO CÁRDENAS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</si>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</sst>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B278-6187-419B-9646-DDC1BE898117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1.5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0.75</v>
      </c>
      <c r="L8" s="11">
        <v>0.75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10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2023-11-05T09:25:22Z</dcterms:created>
  <dcterms:modified xsi:type="dcterms:W3CDTF">2023-11-05T09:25:22Z</dcterms:modified>
</cp:coreProperties>
</file>