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9A78F458-8651-4ABC-8BB8-EAABFB400791}" xr6:coauthVersionLast="47" xr6:coauthVersionMax="47" xr10:uidLastSave="{00000000-0000-0000-0000-000000000000}"/>
  <bookViews>
    <workbookView xWindow="-120" yWindow="-120" windowWidth="29040" windowHeight="15720" xr2:uid="{41376E72-E6EC-44BB-98A9-500CFCC7E97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<sst xmlns="http://schemas.openxmlformats.org/spreadsheetml/2006/main" count="10" uniqueCount="10">
  <si>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</si>
  <si>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MARTA</t>
  </si>
  <si>
    <t>SURNAME</t>
  </si>
  <si>
    <t>VALENCIA MUÑOZ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</si>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</sst>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A7D9-EB6D-4B60-B266-959E8D339109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0.35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7.35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2023-11-05T09:25:24Z</dcterms:created>
  <dcterms:modified xsi:type="dcterms:W3CDTF">2023-11-05T09:25:24Z</dcterms:modified>
</cp:coreProperties>
</file>