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D1277FCB-65C9-4DE4-B16F-BA7C70DDDDE7}" xr6:coauthVersionLast="47" xr6:coauthVersionMax="47" xr10:uidLastSave="{00000000-0000-0000-0000-000000000000}"/>
  <bookViews>
    <workbookView xWindow="-120" yWindow="-120" windowWidth="29040" windowHeight="15720" xr2:uid="{471272FE-9CA7-4CFA-BD7F-43594AE8D6C5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<sst xmlns="http://schemas.openxmlformats.org/spreadsheetml/2006/main" count="10" uniqueCount="10">
  <si>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</si>
  <si>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MAXIMA CARLOTTA</t>
  </si>
  <si>
    <t>SURNAME</t>
  </si>
  <si>
    <t>FRIEDRICH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</si>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</sst>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6A42-6FF8-468B-B4DD-798EB27CCD6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0.75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9.25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2023-11-05T09:25:05Z</dcterms:created>
  <dcterms:modified xsi:type="dcterms:W3CDTF">2023-11-05T09:25:05Z</dcterms:modified>
</cp:coreProperties>
</file>