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ED44423C-4B87-457F-BB31-C2D6362A387C}" xr6:coauthVersionLast="47" xr6:coauthVersionMax="47" xr10:uidLastSave="{00000000-0000-0000-0000-000000000000}"/>
  <bookViews>
    <workbookView xWindow="-120" yWindow="-120" windowWidth="29040" windowHeight="15720" xr2:uid="{8E9EF11D-EDA2-41B9-8EB4-E84F8CD7382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<sst xmlns="http://schemas.openxmlformats.org/spreadsheetml/2006/main" count="10" uniqueCount="10">
  <si>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</si>
  <si>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LAURA</t>
  </si>
  <si>
    <t>SURNAME</t>
  </si>
  <si>
    <t>GÓMEZ-SALAS DE LA CUESTA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</si>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</sst>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18FB-53A4-4F34-9BB7-19505DCBDCDD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8.5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2023-11-05T09:25:06Z</dcterms:created>
  <dcterms:modified xsi:type="dcterms:W3CDTF">2023-11-05T09:25:06Z</dcterms:modified>
</cp:coreProperties>
</file>