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95C13648-42AA-4F63-9982-8C60D09B2B10}" xr6:coauthVersionLast="47" xr6:coauthVersionMax="47" xr10:uidLastSave="{00000000-0000-0000-0000-000000000000}"/>
  <bookViews>
    <workbookView xWindow="-120" yWindow="-120" windowWidth="29040" windowHeight="15720" xr2:uid="{065D647B-1092-41C6-A485-FFADA551468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<sst xmlns="http://schemas.openxmlformats.org/spreadsheetml/2006/main" count="10" uniqueCount="10">
  <si>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</si>
  <si>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HANS</t>
  </si>
  <si>
    <t>SURNAME</t>
  </si>
  <si>
    <t>HELMRICH LAURA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</si>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</sst>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C9-3FAF-490E-96D4-B44A48649A3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0.2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7.2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2023-11-05T09:25:08Z</dcterms:created>
  <dcterms:modified xsi:type="dcterms:W3CDTF">2023-11-05T09:25:08Z</dcterms:modified>
</cp:coreProperties>
</file>