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F02ACB30-3E4D-4C3A-A1FE-D719F0685FFB}" xr6:coauthVersionLast="47" xr6:coauthVersionMax="47" xr10:uidLastSave="{00000000-0000-0000-0000-000000000000}"/>
  <bookViews>
    <workbookView xWindow="-120" yWindow="-120" windowWidth="29040" windowHeight="15720" xr2:uid="{E9ADB48A-BE28-4D38-9C88-F38F41CBCC33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<sst xmlns="http://schemas.openxmlformats.org/spreadsheetml/2006/main" count="10" uniqueCount="10">
  <si>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</si>
  <si>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MARC ROBIN</t>
  </si>
  <si>
    <t>SURNAME</t>
  </si>
  <si>
    <t>HAUPTER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</si>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</sst>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5295-B9D1-496F-8041-5EE6130CB57F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0.5</v>
      </c>
      <c r="F8" s="11">
        <v>2</v>
      </c>
      <c r="G8" s="11">
        <v>1.5</v>
      </c>
      <c r="H8" s="11">
        <v>1.5</v>
      </c>
      <c r="I8" s="11">
        <v>1</v>
      </c>
      <c r="J8" s="11">
        <v>1</v>
      </c>
      <c r="K8" s="11">
        <v>0.2</v>
      </c>
      <c r="L8" s="11">
        <v>0.2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7.9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2023-11-05T09:25:07Z</dcterms:created>
  <dcterms:modified xsi:type="dcterms:W3CDTF">2023-11-05T09:25:07Z</dcterms:modified>
</cp:coreProperties>
</file>