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31A38C41-ADAA-4F54-9FDD-535FD0017DFE}" xr6:coauthVersionLast="47" xr6:coauthVersionMax="47" xr10:uidLastSave="{00000000-0000-0000-0000-000000000000}"/>
  <bookViews>
    <workbookView xWindow="-120" yWindow="-120" windowWidth="29040" windowHeight="15720" xr2:uid="{56FC5905-D7B5-4F98-AFD3-7130E59D4E4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<sst xmlns="http://schemas.openxmlformats.org/spreadsheetml/2006/main" count="10" uniqueCount="10">
  <si>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</si>
  <si>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OSCAR PAUL</t>
  </si>
  <si>
    <t>SURNAME</t>
  </si>
  <si>
    <t>TLUSZCZ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</si>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</sst>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F1CE-1C5E-4AB7-BC73-E8EE81DA534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</v>
      </c>
      <c r="H8" s="11">
        <v>1.5</v>
      </c>
      <c r="I8" s="11">
        <v>1</v>
      </c>
      <c r="J8" s="11">
        <v>0.75</v>
      </c>
      <c r="K8" s="11">
        <v>0.2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6.45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2023-11-05T09:25:21Z</dcterms:created>
  <dcterms:modified xsi:type="dcterms:W3CDTF">2023-11-05T09:25:22Z</dcterms:modified>
</cp:coreProperties>
</file>