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6F3803B6-408B-4D04-BB3B-5DB187A674E0}" xr6:coauthVersionLast="47" xr6:coauthVersionMax="47" xr10:uidLastSave="{00000000-0000-0000-0000-000000000000}"/>
  <bookViews>
    <workbookView xWindow="-120" yWindow="-120" windowWidth="29040" windowHeight="15720" xr2:uid="{F00C8D7F-3ED8-4C88-B250-E4084B8EC7A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<sst xmlns="http://schemas.openxmlformats.org/spreadsheetml/2006/main" count="10" uniqueCount="10">
  <si>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</si>
  <si>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DUARTE</t>
  </si>
  <si>
    <t>SURNAME</t>
  </si>
  <si>
    <t>PAIS FIGUEIREDO DOS RAMOS BARB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</si>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</sst>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B29F-ABC9-4607-8D61-7FF604E6356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1.25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9.75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2023-11-05T09:25:14Z</dcterms:created>
  <dcterms:modified xsi:type="dcterms:W3CDTF">2023-11-05T09:25:14Z</dcterms:modified>
</cp:coreProperties>
</file>