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91A21502-AB88-4B62-956B-E50CAC6F0536}" xr6:coauthVersionLast="47" xr6:coauthVersionMax="47" xr10:uidLastSave="{00000000-0000-0000-0000-000000000000}"/>
  <bookViews>
    <workbookView xWindow="-120" yWindow="-120" windowWidth="29040" windowHeight="15720" xr2:uid="{F7EF20C0-D37A-4991-8D7C-5C60680151BF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<sst xmlns="http://schemas.openxmlformats.org/spreadsheetml/2006/main" count="10" uniqueCount="10">
  <si>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</si>
  <si>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CHRISTIAN</t>
  </si>
  <si>
    <t>SURNAME</t>
  </si>
  <si>
    <t>RAUTENBERG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</si>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</sst>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07C3-66C9-402E-8F38-4238691DC981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1</v>
      </c>
      <c r="F8" s="11">
        <v>0.25</v>
      </c>
      <c r="G8" s="11">
        <v>0.25</v>
      </c>
      <c r="H8" s="11"/>
      <c r="I8" s="11">
        <v>0</v>
      </c>
      <c r="J8" s="11">
        <v>0</v>
      </c>
      <c r="K8" s="11">
        <v>0</v>
      </c>
      <c r="L8" s="11">
        <v>0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1.5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2023-11-05T09:25:17Z</dcterms:created>
  <dcterms:modified xsi:type="dcterms:W3CDTF">2023-11-05T09:25:17Z</dcterms:modified>
</cp:coreProperties>
</file>