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036EB727-2E48-4983-B29C-FA17FBC920A6}" xr6:coauthVersionLast="47" xr6:coauthVersionMax="47" xr10:uidLastSave="{00000000-0000-0000-0000-000000000000}"/>
  <bookViews>
    <workbookView xWindow="-120" yWindow="-120" windowWidth="29040" windowHeight="15720" xr2:uid="{002277FC-542C-4B77-B63A-8CA926729BC5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<sst xmlns="http://schemas.openxmlformats.org/spreadsheetml/2006/main" count="10" uniqueCount="10">
  <si>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</si>
  <si>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JOSÉ</t>
  </si>
  <si>
    <t>SURNAME</t>
  </si>
  <si>
    <t>MURILLO GALIANO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</si>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</sst>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B50E6-AC7B-40CA-9567-E674BB0FA04C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1.25</v>
      </c>
      <c r="H8" s="11">
        <v>1.5</v>
      </c>
      <c r="I8" s="11">
        <v>1</v>
      </c>
      <c r="J8" s="11">
        <v>1</v>
      </c>
      <c r="K8" s="11">
        <v>0.4</v>
      </c>
      <c r="L8" s="11">
        <v>0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7.15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2023-11-05T09:25:13Z</dcterms:created>
  <dcterms:modified xsi:type="dcterms:W3CDTF">2023-11-05T09:25:14Z</dcterms:modified>
</cp:coreProperties>
</file>