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6E242B94-4553-437E-AE31-354B404C545D}" xr6:coauthVersionLast="47" xr6:coauthVersionMax="47" xr10:uidLastSave="{00000000-0000-0000-0000-000000000000}"/>
  <bookViews>
    <workbookView xWindow="-120" yWindow="-120" windowWidth="29040" windowHeight="15720" xr2:uid="{838E6B68-94C3-460C-89B5-36E91A781ECB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<sst xmlns="http://schemas.openxmlformats.org/spreadsheetml/2006/main" count="10" uniqueCount="10">
  <si>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</si>
  <si>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FERNANDO</t>
  </si>
  <si>
    <t>SURNAME</t>
  </si>
  <si>
    <t>SARASOLA BETERÉ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</si>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</sst>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6D758-3385-4485-BCF6-0E3526B72E39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0.5</v>
      </c>
      <c r="F8" s="11">
        <v>1</v>
      </c>
      <c r="G8" s="11"/>
      <c r="H8" s="11"/>
      <c r="I8" s="11">
        <v>1</v>
      </c>
      <c r="J8" s="11">
        <v>0</v>
      </c>
      <c r="K8" s="11">
        <v>0</v>
      </c>
      <c r="L8" s="11">
        <v>0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2.5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2023-11-05T09:25:20Z</dcterms:created>
  <dcterms:modified xsi:type="dcterms:W3CDTF">2023-11-05T09:25:20Z</dcterms:modified>
</cp:coreProperties>
</file>