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92C39E25-48F0-4C98-BA4F-02535966306F}" xr6:coauthVersionLast="47" xr6:coauthVersionMax="47" xr10:uidLastSave="{00000000-0000-0000-0000-000000000000}"/>
  <bookViews>
    <workbookView xWindow="-120" yWindow="-120" windowWidth="29040" windowHeight="15720" xr2:uid="{E987F973-BF07-45CF-8A73-AA93F8C95402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<sst xmlns="http://schemas.openxmlformats.org/spreadsheetml/2006/main" count="10" uniqueCount="10">
  <si>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</si>
  <si>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ISMAEL</t>
  </si>
  <si>
    <t>SURNAME</t>
  </si>
  <si>
    <t>ALEMÁN MARTÍN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</si>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</sst>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A359-E999-4678-B0F6-585ED3EA8B8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</v>
      </c>
      <c r="H8" s="11">
        <v>0</v>
      </c>
      <c r="I8" s="11">
        <v>1</v>
      </c>
      <c r="J8" s="11">
        <v>0</v>
      </c>
      <c r="K8" s="11">
        <v>0.25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3.25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2023-11-05T09:24:53Z</dcterms:created>
  <dcterms:modified xsi:type="dcterms:W3CDTF">2023-11-05T09:24:54Z</dcterms:modified>
</cp:coreProperties>
</file>