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387650D8-5558-47C6-AA82-A5431A887E0A}" xr6:coauthVersionLast="47" xr6:coauthVersionMax="47" xr10:uidLastSave="{00000000-0000-0000-0000-000000000000}"/>
  <bookViews>
    <workbookView xWindow="-120" yWindow="-120" windowWidth="29040" windowHeight="15720" xr2:uid="{7E169830-AD5C-45FF-820C-36012A90E2D7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<sst xmlns="http://schemas.openxmlformats.org/spreadsheetml/2006/main" count="10" uniqueCount="10">
  <si>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</si>
  <si>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JAIME</t>
  </si>
  <si>
    <t>SURNAME</t>
  </si>
  <si>
    <t>ASTARLOA DE CASTRO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</si>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</sst>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5047-694E-446E-B9FF-A06B61972B98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0</v>
      </c>
      <c r="G8" s="11">
        <v>0.75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0.75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2023-11-05T09:24:55Z</dcterms:created>
  <dcterms:modified xsi:type="dcterms:W3CDTF">2023-11-05T09:24:55Z</dcterms:modified>
</cp:coreProperties>
</file>