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B74CDA06-E161-421E-8D75-1896AE02277D}" xr6:coauthVersionLast="47" xr6:coauthVersionMax="47" xr10:uidLastSave="{00000000-0000-0000-0000-000000000000}"/>
  <bookViews>
    <workbookView xWindow="-120" yWindow="-120" windowWidth="29040" windowHeight="15720" xr2:uid="{5EDCB947-C31B-4E70-B137-53BE7235CA63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<sst xmlns="http://schemas.openxmlformats.org/spreadsheetml/2006/main" count="10" uniqueCount="10">
  <si>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</si>
  <si>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PAOLO MARTINO</t>
  </si>
  <si>
    <t>SURNAME</t>
  </si>
  <si>
    <t>BIANCHI MARZOLI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</si>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</sst>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6DDF-9918-4EC7-BFAE-0BBD8DF18421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1.5</v>
      </c>
      <c r="G8" s="11">
        <v>0</v>
      </c>
      <c r="H8" s="11">
        <v>0</v>
      </c>
      <c r="I8" s="11">
        <v>0</v>
      </c>
      <c r="J8" s="11">
        <v>0.5</v>
      </c>
      <c r="K8" s="11">
        <v>0</v>
      </c>
      <c r="L8" s="11">
        <v>0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2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2023-11-05T09:24:56Z</dcterms:created>
  <dcterms:modified xsi:type="dcterms:W3CDTF">2023-11-05T09:24:56Z</dcterms:modified>
</cp:coreProperties>
</file>