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C478F64F-D92D-44BD-8603-C4C43B3CB5BD}" xr6:coauthVersionLast="47" xr6:coauthVersionMax="47" xr10:uidLastSave="{00000000-0000-0000-0000-000000000000}"/>
  <bookViews>
    <workbookView xWindow="-120" yWindow="-120" windowWidth="29040" windowHeight="15720" xr2:uid="{C782B5B8-E2DC-4CB7-A6ED-C585BB6B2D8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<sst xmlns="http://schemas.openxmlformats.org/spreadsheetml/2006/main" count="10" uniqueCount="10">
  <si>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</si>
  <si>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MIGUEL</t>
  </si>
  <si>
    <t>SURNAME</t>
  </si>
  <si>
    <t>FERRER ALVAREZ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</si>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</sst>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DF37-4E23-4DFF-835E-C4F3564758F2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1</v>
      </c>
      <c r="F8" s="11">
        <v>1.5</v>
      </c>
      <c r="G8" s="11">
        <v>1.5</v>
      </c>
      <c r="H8" s="11">
        <v>1.5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2023-11-05T09:25:04Z</dcterms:created>
  <dcterms:modified xsi:type="dcterms:W3CDTF">2023-11-05T09:25:05Z</dcterms:modified>
</cp:coreProperties>
</file>