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6949B55D-CA39-4B17-8084-7C723B84EF05}" xr6:coauthVersionLast="47" xr6:coauthVersionMax="47" xr10:uidLastSave="{00000000-0000-0000-0000-000000000000}"/>
  <bookViews>
    <workbookView xWindow="-120" yWindow="-120" windowWidth="29040" windowHeight="15720" xr2:uid="{39D9C765-9F0A-4B84-97FB-F8AE94150EE3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<sst xmlns="http://schemas.openxmlformats.org/spreadsheetml/2006/main" count="10" uniqueCount="10">
  <si>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</si>
  <si>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ANTONIO</t>
  </si>
  <si>
    <t>SURNAME</t>
  </si>
  <si>
    <t>SOTO GRANDE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</si>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</sst>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99BD4-3ABE-4CA1-9DDE-981639745C1C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0.5</v>
      </c>
      <c r="H8" s="11">
        <v>1.5</v>
      </c>
      <c r="I8" s="11">
        <v>1</v>
      </c>
      <c r="J8" s="11">
        <v>0.5</v>
      </c>
      <c r="K8" s="11">
        <v>0.75</v>
      </c>
      <c r="L8" s="11">
        <v>0.75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7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2023-11-05T09:25:21Z</dcterms:created>
  <dcterms:modified xsi:type="dcterms:W3CDTF">2023-11-05T09:25:21Z</dcterms:modified>
</cp:coreProperties>
</file>