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6DE273E5-1E6F-40EA-A69D-2AF6CF5732DA}" xr6:coauthVersionLast="47" xr6:coauthVersionMax="47" xr10:uidLastSave="{00000000-0000-0000-0000-000000000000}"/>
  <bookViews>
    <workbookView xWindow="-120" yWindow="-120" windowWidth="29040" windowHeight="15720" xr2:uid="{ADB0EB65-0B86-419E-AB77-53657A617B91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<sst xmlns="http://schemas.openxmlformats.org/spreadsheetml/2006/main" count="10" uniqueCount="10">
  <si>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</si>
  <si>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BEATRIZ</t>
  </si>
  <si>
    <t>SURNAME</t>
  </si>
  <si>
    <t>WAHLE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</si>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</sst>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714B-7C39-40E6-8286-A315EE18EC33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2</v>
      </c>
      <c r="G8" s="11">
        <v>1.5</v>
      </c>
      <c r="H8" s="11">
        <v>1.5</v>
      </c>
      <c r="I8" s="11">
        <v>0.5</v>
      </c>
      <c r="J8" s="11">
        <v>1</v>
      </c>
      <c r="K8" s="11">
        <v>0.35</v>
      </c>
      <c r="L8" s="11">
        <v>0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6.85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2023-11-05T09:25:25Z</dcterms:created>
  <dcterms:modified xsi:type="dcterms:W3CDTF">2023-11-05T09:25:25Z</dcterms:modified>
</cp:coreProperties>
</file>