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AAE54495-DEF2-48C9-B941-099A3EDA7DCE}" xr6:coauthVersionLast="47" xr6:coauthVersionMax="47" xr10:uidLastSave="{00000000-0000-0000-0000-000000000000}"/>
  <bookViews>
    <workbookView xWindow="-120" yWindow="-120" windowWidth="29040" windowHeight="15720" xr2:uid="{A786B091-3608-4091-927D-8CDC06A013D1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<sst xmlns="http://schemas.openxmlformats.org/spreadsheetml/2006/main" count="10" uniqueCount="10">
  <si>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</si>
  <si>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PABLO</t>
  </si>
  <si>
    <t>SURNAME</t>
  </si>
  <si>
    <t>CÁRCABA GARCÍA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</si>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</sst>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D486-BCFB-40F4-B13C-41925272D3F3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1.25</v>
      </c>
      <c r="H8" s="11">
        <v>0</v>
      </c>
      <c r="I8" s="11">
        <v>1</v>
      </c>
      <c r="J8" s="11">
        <v>0.75</v>
      </c>
      <c r="K8" s="11">
        <v>0.25</v>
      </c>
      <c r="L8" s="11">
        <v>0.5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5.75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2023-11-05T09:24:57Z</dcterms:created>
  <dcterms:modified xsi:type="dcterms:W3CDTF">2023-11-05T09:24:57Z</dcterms:modified>
</cp:coreProperties>
</file>