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0A5A057B-D094-46A9-8E61-A3C4B86407AE}" xr6:coauthVersionLast="47" xr6:coauthVersionMax="47" xr10:uidLastSave="{00000000-0000-0000-0000-000000000000}"/>
  <bookViews>
    <workbookView xWindow="-120" yWindow="-120" windowWidth="29040" windowHeight="15720" xr2:uid="{A5BECDF5-A077-4FC7-8B88-A5B582F3C1E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<sst xmlns="http://schemas.openxmlformats.org/spreadsheetml/2006/main" count="10" uniqueCount="10">
  <si>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</si>
  <si>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MARTÍN</t>
  </si>
  <si>
    <t>SURNAME</t>
  </si>
  <si>
    <t>DÍAZ SÁEZ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</si>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</sst>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C276-26C6-4CC8-94AC-3C693EF2166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0.5</v>
      </c>
      <c r="K8" s="11">
        <v>0.25</v>
      </c>
      <c r="L8" s="11">
        <v>0.5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2023-11-05T09:25:02Z</dcterms:created>
  <dcterms:modified xsi:type="dcterms:W3CDTF">2023-11-05T09:25:03Z</dcterms:modified>
</cp:coreProperties>
</file>