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5494C1E2-972B-475C-A59A-888E8006CC9A}" xr6:coauthVersionLast="47" xr6:coauthVersionMax="47" xr10:uidLastSave="{00000000-0000-0000-0000-000000000000}"/>
  <bookViews>
    <workbookView xWindow="-120" yWindow="-120" windowWidth="29040" windowHeight="15720" xr2:uid="{2E260534-5DC9-47A5-B403-0198834CE555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<sst xmlns="http://schemas.openxmlformats.org/spreadsheetml/2006/main" count="8" uniqueCount="8">
  <si>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</si>
  <si>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LOUIS MARIE</t>
  </si>
  <si>
    <t>SURNAME</t>
  </si>
  <si>
    <t>PETITDIDIER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</si>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</sst>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246C-98F0-4A7D-8D2F-3C8F6A371E52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0.2</v>
      </c>
      <c r="H8" s="11">
        <v>0.2</v>
      </c>
      <c r="I8" s="11">
        <v>1.5</v>
      </c>
      <c r="J8" s="11">
        <v>1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6.9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2023-11-05T09:35:31Z</dcterms:created>
  <dcterms:modified xsi:type="dcterms:W3CDTF">2023-11-05T09:35:32Z</dcterms:modified>
</cp:coreProperties>
</file>