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983E99DD-2A60-470E-BD5B-AE9705ABF51E}" xr6:coauthVersionLast="47" xr6:coauthVersionMax="47" xr10:uidLastSave="{00000000-0000-0000-0000-000000000000}"/>
  <bookViews>
    <workbookView xWindow="-120" yWindow="-120" windowWidth="29040" windowHeight="15720" xr2:uid="{DBC6244B-8DB1-4436-A661-C2B2CFC22FC1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<sst xmlns="http://schemas.openxmlformats.org/spreadsheetml/2006/main" count="8" uniqueCount="8">
  <si>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</si>
  <si>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ALEX</t>
  </si>
  <si>
    <t>SURNAME</t>
  </si>
  <si>
    <t>NARBERHAUS PIERA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</si>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</sst>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668C-FC6C-4C89-BC6D-2F6EF2209FB0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/>
      <c r="F8" s="11"/>
      <c r="G8" s="11"/>
      <c r="H8" s="11"/>
      <c r="I8" s="11"/>
      <c r="J8" s="11"/>
      <c r="K8" s="11"/>
      <c r="L8" s="11"/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0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2023-11-05T09:35:29Z</dcterms:created>
  <dcterms:modified xsi:type="dcterms:W3CDTF">2023-11-05T09:35:29Z</dcterms:modified>
</cp:coreProperties>
</file>