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72011F45-7388-4D95-9635-73E176F373DD}" xr6:coauthVersionLast="47" xr6:coauthVersionMax="47" xr10:uidLastSave="{00000000-0000-0000-0000-000000000000}"/>
  <bookViews>
    <workbookView xWindow="-120" yWindow="-120" windowWidth="29040" windowHeight="15720" xr2:uid="{91B0C069-C586-4FB5-9A1A-9A76B11AA6F1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<sst xmlns="http://schemas.openxmlformats.org/spreadsheetml/2006/main" count="8" uniqueCount="8">
  <si>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</si>
  <si>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RITA</t>
  </si>
  <si>
    <t>SURNAME</t>
  </si>
  <si>
    <t>NAJEDDINE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</si>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</sst>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05D9-E138-4CCC-A73E-DC75D67CAFDD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0.5</v>
      </c>
      <c r="H8" s="11">
        <v>0</v>
      </c>
      <c r="I8" s="11">
        <v>1.5</v>
      </c>
      <c r="J8" s="11">
        <v>0.5</v>
      </c>
      <c r="K8" s="11">
        <v>0</v>
      </c>
      <c r="L8" s="11">
        <v>0.15</v>
      </c>
      <c r="M8" s="10">
        <v>0.15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6.8000000000000007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2023-11-05T09:35:28Z</dcterms:created>
  <dcterms:modified xsi:type="dcterms:W3CDTF">2023-11-05T09:35:29Z</dcterms:modified>
</cp:coreProperties>
</file>