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19B212DE-29D3-461A-84DF-383F25A96B2D}" xr6:coauthVersionLast="47" xr6:coauthVersionMax="47" xr10:uidLastSave="{00000000-0000-0000-0000-000000000000}"/>
  <bookViews>
    <workbookView xWindow="-120" yWindow="-120" windowWidth="29040" windowHeight="15720" xr2:uid="{0DD4C04C-F1E1-4E74-A9D9-CF7BC25076D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<sst xmlns="http://schemas.openxmlformats.org/spreadsheetml/2006/main" count="8" uniqueCount="8">
  <si>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</si>
  <si>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JUAN SEBASTIAN</t>
  </si>
  <si>
    <t>SURNAME</t>
  </si>
  <si>
    <t>MARCIAL PIEDRA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</si>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</sst>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9317-21E4-4DB8-BA60-74A7302DAA71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2023-11-05T09:35:26Z</dcterms:created>
  <dcterms:modified xsi:type="dcterms:W3CDTF">2023-11-05T09:35:26Z</dcterms:modified>
</cp:coreProperties>
</file>