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5FC1E4F2-D555-4847-AEF7-AC06F317D70E}" xr6:coauthVersionLast="47" xr6:coauthVersionMax="47" xr10:uidLastSave="{00000000-0000-0000-0000-000000000000}"/>
  <bookViews>
    <workbookView xWindow="-120" yWindow="-120" windowWidth="29040" windowHeight="15720" xr2:uid="{C13D58AD-564C-47B0-89D3-E22C74C2825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<sst xmlns="http://schemas.openxmlformats.org/spreadsheetml/2006/main" count="8" uniqueCount="8">
  <si>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</si>
  <si>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ROBERTO</t>
  </si>
  <si>
    <t>SURNAME</t>
  </si>
  <si>
    <t>PARÁS LÓPEZ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</si>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</sst>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8207-0905-42C6-B41D-030606BBE3A8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</v>
      </c>
      <c r="G8" s="11">
        <v>0.5</v>
      </c>
      <c r="H8" s="11">
        <v>1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2023-11-05T09:35:30Z</dcterms:created>
  <dcterms:modified xsi:type="dcterms:W3CDTF">2023-11-05T09:35:31Z</dcterms:modified>
</cp:coreProperties>
</file>