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AB86CF67-61D8-4A8F-AAAB-44252F1E7BDE}" xr6:coauthVersionLast="47" xr6:coauthVersionMax="47" xr10:uidLastSave="{00000000-0000-0000-0000-000000000000}"/>
  <bookViews>
    <workbookView xWindow="-120" yWindow="-120" windowWidth="29040" windowHeight="15720" xr2:uid="{6FDD47E2-A41C-4E36-AC8A-4667FB59B427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<sst xmlns="http://schemas.openxmlformats.org/spreadsheetml/2006/main" count="8" uniqueCount="8">
  <si>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</si>
  <si>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MARIANNA</t>
  </si>
  <si>
    <t>SURNAME</t>
  </si>
  <si>
    <t>RODRÍGUEZ SCHEMBRI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</si>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</sst>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CACB-310B-4442-B0FB-22C601A4E201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2.5</v>
      </c>
      <c r="F8" s="11">
        <v>1.5</v>
      </c>
      <c r="G8" s="11">
        <v>0.5</v>
      </c>
      <c r="H8" s="11">
        <v>1</v>
      </c>
      <c r="I8" s="11">
        <v>1.5</v>
      </c>
      <c r="J8" s="11">
        <v>1</v>
      </c>
      <c r="K8" s="11">
        <v>0.5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8.5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2023-11-05T09:35:33Z</dcterms:created>
  <dcterms:modified xsi:type="dcterms:W3CDTF">2023-11-05T09:35:33Z</dcterms:modified>
</cp:coreProperties>
</file>