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A3C99C17-F81D-46CD-A941-D66D5DDD82A7}" xr6:coauthVersionLast="47" xr6:coauthVersionMax="47" xr10:uidLastSave="{00000000-0000-0000-0000-000000000000}"/>
  <bookViews>
    <workbookView xWindow="-120" yWindow="-120" windowWidth="29040" windowHeight="15720" xr2:uid="{1E8F13D4-5BF9-487B-AEF3-87F87DB6D41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<sst xmlns="http://schemas.openxmlformats.org/spreadsheetml/2006/main" count="8" uniqueCount="8">
  <si>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</si>
  <si>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HASSAN</t>
  </si>
  <si>
    <t>SURNAME</t>
  </si>
  <si>
    <t>CHAPRA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</si>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</sst>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D5C9-85B3-49AF-ABDB-BFB0994A6554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0.25</v>
      </c>
      <c r="H8" s="11">
        <v>0.25</v>
      </c>
      <c r="I8" s="11">
        <v>1.5</v>
      </c>
      <c r="J8" s="11">
        <v>0.5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2023-11-05T09:35:17Z</dcterms:created>
  <dcterms:modified xsi:type="dcterms:W3CDTF">2023-11-05T09:35:17Z</dcterms:modified>
</cp:coreProperties>
</file>