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428B0E2B-1FBD-4BAF-83EF-21FCEA974A9E}" xr6:coauthVersionLast="47" xr6:coauthVersionMax="47" xr10:uidLastSave="{00000000-0000-0000-0000-000000000000}"/>
  <bookViews>
    <workbookView xWindow="-120" yWindow="-120" windowWidth="29040" windowHeight="15720" xr2:uid="{3D4702B1-719F-48CB-9888-C5AAF8EA6720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<sst xmlns="http://schemas.openxmlformats.org/spreadsheetml/2006/main" count="8" uniqueCount="8">
  <si>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</si>
  <si>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MARIA</t>
  </si>
  <si>
    <t>SURNAME</t>
  </si>
  <si>
    <t>PORCAR MUNOZ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</si>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</sst>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283D-DB0C-4971-8391-ED64E0150F60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</v>
      </c>
      <c r="F8" s="11">
        <v>0</v>
      </c>
      <c r="G8" s="11">
        <v>0</v>
      </c>
      <c r="H8" s="11">
        <v>0.1</v>
      </c>
      <c r="I8" s="11">
        <v>1</v>
      </c>
      <c r="J8" s="11">
        <v>0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3.1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2023-11-05T09:35:32Z</dcterms:created>
  <dcterms:modified xsi:type="dcterms:W3CDTF">2023-11-05T09:35:32Z</dcterms:modified>
</cp:coreProperties>
</file>