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9EF2FA46-7C36-46D3-809D-F5554C6F7235}" xr6:coauthVersionLast="47" xr6:coauthVersionMax="47" xr10:uidLastSave="{00000000-0000-0000-0000-000000000000}"/>
  <bookViews>
    <workbookView xWindow="-120" yWindow="-120" windowWidth="29040" windowHeight="15720" xr2:uid="{CDEAE1D0-BB24-4079-92C5-31E0DF927ADB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<sst xmlns="http://schemas.openxmlformats.org/spreadsheetml/2006/main" count="8" uniqueCount="8">
  <si>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</si>
  <si>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LAREEN</t>
  </si>
  <si>
    <t>SURNAME</t>
  </si>
  <si>
    <t>BARGHOUTHI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</si>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</sst>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22950-53FB-48BE-AE3C-7E8B921868A0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2</v>
      </c>
      <c r="F8" s="11">
        <v>0</v>
      </c>
      <c r="G8" s="11">
        <v>0.5</v>
      </c>
      <c r="H8" s="11">
        <v>0.25</v>
      </c>
      <c r="I8" s="11">
        <v>1.5</v>
      </c>
      <c r="J8" s="11">
        <v>0</v>
      </c>
      <c r="K8" s="11">
        <v>0</v>
      </c>
      <c r="L8" s="11">
        <v>0.35</v>
      </c>
      <c r="M8" s="10">
        <v>0.35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4.9499999999999993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2023-11-05T09:35:14Z</dcterms:created>
  <dcterms:modified xsi:type="dcterms:W3CDTF">2023-11-05T09:35:14Z</dcterms:modified>
</cp:coreProperties>
</file>