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6506671C-920B-40A2-8B4E-D468A9D72EF0}" xr6:coauthVersionLast="47" xr6:coauthVersionMax="47" xr10:uidLastSave="{00000000-0000-0000-0000-000000000000}"/>
  <bookViews>
    <workbookView xWindow="-120" yWindow="-120" windowWidth="29040" windowHeight="15720" xr2:uid="{1BEC0ACC-24C9-4F1F-9E72-3ADF76AFCAC4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<sst xmlns="http://schemas.openxmlformats.org/spreadsheetml/2006/main" count="8" uniqueCount="8">
  <si>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</si>
  <si>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DARIO</t>
  </si>
  <si>
    <t>SURNAME</t>
  </si>
  <si>
    <t>ESTEBAN RODRIGO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</si>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</sst>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6C16-7C91-489B-9EF0-149F8D74F97D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</v>
      </c>
      <c r="F8" s="11">
        <v>1.5</v>
      </c>
      <c r="G8" s="11">
        <v>0.5</v>
      </c>
      <c r="H8" s="11">
        <v>0.15</v>
      </c>
      <c r="I8" s="11">
        <v>1.5</v>
      </c>
      <c r="J8" s="11">
        <v>0.8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6.45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2023-11-05T09:35:21Z</dcterms:created>
  <dcterms:modified xsi:type="dcterms:W3CDTF">2023-11-05T09:35:21Z</dcterms:modified>
</cp:coreProperties>
</file>