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610AB3FD-3027-40B8-AE33-78B14851C0DD}" xr6:coauthVersionLast="47" xr6:coauthVersionMax="47" xr10:uidLastSave="{00000000-0000-0000-0000-000000000000}"/>
  <bookViews>
    <workbookView xWindow="-120" yWindow="-120" windowWidth="29040" windowHeight="15720" xr2:uid="{FE4615FA-F242-4E45-824C-552DC20BC9DF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<sst xmlns="http://schemas.openxmlformats.org/spreadsheetml/2006/main" count="8" uniqueCount="8">
  <si>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</si>
  <si>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MATEO</t>
  </si>
  <si>
    <t>SURNAME</t>
  </si>
  <si>
    <t>PERDOMO ANDRÉS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</si>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</sst>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4EE6-7A6E-4246-9FB8-6D6E4C2B05C6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</v>
      </c>
      <c r="F8" s="11">
        <v>0</v>
      </c>
      <c r="G8" s="11">
        <v>0</v>
      </c>
      <c r="H8" s="11">
        <v>0</v>
      </c>
      <c r="I8" s="11">
        <v>1.5</v>
      </c>
      <c r="J8" s="11">
        <v>0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1.5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2023-11-05T09:35:31Z</dcterms:created>
  <dcterms:modified xsi:type="dcterms:W3CDTF">2023-11-05T09:35:31Z</dcterms:modified>
</cp:coreProperties>
</file>