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C8E52B42-F09B-4665-9CAB-72EA081771D0}" xr6:coauthVersionLast="47" xr6:coauthVersionMax="47" xr10:uidLastSave="{00000000-0000-0000-0000-000000000000}"/>
  <bookViews>
    <workbookView xWindow="-120" yWindow="-120" windowWidth="29040" windowHeight="15720" xr2:uid="{31F160C9-4A6D-4165-A252-8089793B7FFF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<sst xmlns="http://schemas.openxmlformats.org/spreadsheetml/2006/main" count="8" uniqueCount="8">
  <si>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</si>
  <si>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TAMER JAMAL RAMADAN</t>
  </si>
  <si>
    <t>SURNAME</t>
  </si>
  <si>
    <t>ELBENGHAZI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</si>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</sst>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09FB-5DF6-4591-99CB-03313EC099DA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2.5</v>
      </c>
      <c r="F8" s="11">
        <v>0.5</v>
      </c>
      <c r="G8" s="11">
        <v>0</v>
      </c>
      <c r="H8" s="11">
        <v>0</v>
      </c>
      <c r="I8" s="11">
        <v>1</v>
      </c>
      <c r="J8" s="11">
        <v>0.1</v>
      </c>
      <c r="K8" s="11">
        <v>0</v>
      </c>
      <c r="L8" s="11">
        <v>0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4.0999999999999996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2023-11-05T09:35:20Z</dcterms:created>
  <dcterms:modified xsi:type="dcterms:W3CDTF">2023-11-05T09:35:21Z</dcterms:modified>
</cp:coreProperties>
</file>