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7D9791CF-AD86-4AC3-9517-58D120BDF1F9}" xr6:coauthVersionLast="47" xr6:coauthVersionMax="47" xr10:uidLastSave="{00000000-0000-0000-0000-000000000000}"/>
  <bookViews>
    <workbookView xWindow="-120" yWindow="-120" windowWidth="29040" windowHeight="15720" xr2:uid="{4DDCB09C-7294-4CAA-A8E5-E16A6A41788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<sst xmlns="http://schemas.openxmlformats.org/spreadsheetml/2006/main" count="8" uniqueCount="8">
  <si>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</si>
  <si>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ALEJANDRO</t>
  </si>
  <si>
    <t>SURNAME</t>
  </si>
  <si>
    <t>DÍAZ TAMAYO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</si>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</sst>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D2BD-9746-4FCB-9968-6F5E4857D83F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/>
      <c r="F8" s="11"/>
      <c r="G8" s="11"/>
      <c r="H8" s="11"/>
      <c r="I8" s="11"/>
      <c r="J8" s="11"/>
      <c r="K8" s="11"/>
      <c r="L8" s="11"/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2023-11-05T09:35:19Z</dcterms:created>
  <dcterms:modified xsi:type="dcterms:W3CDTF">2023-11-05T09:35:19Z</dcterms:modified>
</cp:coreProperties>
</file>