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9B8CAFB9-E53F-451A-9538-0F600E00BACD}" xr6:coauthVersionLast="47" xr6:coauthVersionMax="47" xr10:uidLastSave="{00000000-0000-0000-0000-000000000000}"/>
  <bookViews>
    <workbookView xWindow="-120" yWindow="-120" windowWidth="29040" windowHeight="15720" xr2:uid="{9DE6482B-1A5C-4E07-BC54-FB23641E904E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<sst xmlns="http://schemas.openxmlformats.org/spreadsheetml/2006/main" count="8" uniqueCount="8">
  <si>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</si>
  <si>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RUOYI</t>
  </si>
  <si>
    <t>SURNAME</t>
  </si>
  <si>
    <t>CHEN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</si>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</sst>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46A6-0049-4F46-89B3-9F19DA7E6BA3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2.25</v>
      </c>
      <c r="F8" s="11">
        <v>1.5</v>
      </c>
      <c r="G8" s="11">
        <v>0.25</v>
      </c>
      <c r="H8" s="11">
        <v>0.25</v>
      </c>
      <c r="I8" s="11">
        <v>1.5</v>
      </c>
      <c r="J8" s="11">
        <v>0.5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6.25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2023-11-05T09:35:17Z</dcterms:created>
  <dcterms:modified xsi:type="dcterms:W3CDTF">2023-11-05T09:35:18Z</dcterms:modified>
</cp:coreProperties>
</file>