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UR_USD" sheetId="1" r:id="rId1"/>
  </sheets>
  <calcPr calcId="124519" fullCalcOnLoad="1"/>
</workbook>
</file>

<file path=xl/sharedStrings.xml><?xml version="1.0" encoding="utf-8"?>
<sst xmlns="http://schemas.openxmlformats.org/spreadsheetml/2006/main" count="22" uniqueCount="19">
  <si>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</si>
  <si>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</si>
  <si>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</si>
  <si>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</si>
  <si>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</si>
  <si>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</si>
  <si>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</si>
  <si>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</si>
  <si>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</si>
  <si>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</si>
  <si>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EUR_USD</t>
  </si>
  <si>
    <t>MA_40</t>
  </si>
  <si>
    <t>MA_20</t>
  </si>
  <si>
    <t>MA_10</t>
  </si>
  <si>
    <t>MA_10_MA_40</t>
  </si>
  <si>
    <t>MA_10_MA_20</t>
  </si>
  <si>
    <t>H1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</si>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</sst>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'EUR_USD'!$L$2:$L$1118</c:f>
              <c:numCache>
                <c:formatCode>General</c:formatCode>
                <c:ptCount val="1117"/>
                <c:pt idx="0">
                  <c:v>42380.625</c:v>
                </c:pt>
                <c:pt idx="1">
                  <c:v>42382.83333333334</c:v>
                </c:pt>
                <c:pt idx="2">
                  <c:v>42383.95833333334</c:v>
                </c:pt>
                <c:pt idx="3">
                  <c:v>42384.375</c:v>
                </c:pt>
                <c:pt idx="4">
                  <c:v>42387.33333333334</c:v>
                </c:pt>
                <c:pt idx="5">
                  <c:v>42388.79166666666</c:v>
                </c:pt>
                <c:pt idx="6">
                  <c:v>42389.83333333334</c:v>
                </c:pt>
                <c:pt idx="7">
                  <c:v>42394.625</c:v>
                </c:pt>
                <c:pt idx="8">
                  <c:v>42395.75</c:v>
                </c:pt>
                <c:pt idx="9">
                  <c:v>42395.79166666666</c:v>
                </c:pt>
                <c:pt idx="10">
                  <c:v>42398.45833333334</c:v>
                </c:pt>
                <c:pt idx="11">
                  <c:v>42401.66666666666</c:v>
                </c:pt>
                <c:pt idx="12">
                  <c:v>42405.70833333334</c:v>
                </c:pt>
                <c:pt idx="13">
                  <c:v>42408.875</c:v>
                </c:pt>
                <c:pt idx="14">
                  <c:v>42410.625</c:v>
                </c:pt>
                <c:pt idx="15">
                  <c:v>42411.04166666666</c:v>
                </c:pt>
                <c:pt idx="16">
                  <c:v>42412.33333333334</c:v>
                </c:pt>
                <c:pt idx="17">
                  <c:v>42419.83333333334</c:v>
                </c:pt>
                <c:pt idx="18">
                  <c:v>42422.29166666666</c:v>
                </c:pt>
                <c:pt idx="19">
                  <c:v>42424.875</c:v>
                </c:pt>
                <c:pt idx="20">
                  <c:v>42426.58333333334</c:v>
                </c:pt>
                <c:pt idx="21">
                  <c:v>42432.04166666666</c:v>
                </c:pt>
                <c:pt idx="22">
                  <c:v>42436.45833333334</c:v>
                </c:pt>
                <c:pt idx="23">
                  <c:v>42436.83333333334</c:v>
                </c:pt>
                <c:pt idx="24">
                  <c:v>42438.04166666666</c:v>
                </c:pt>
                <c:pt idx="25">
                  <c:v>42438.95833333334</c:v>
                </c:pt>
                <c:pt idx="26">
                  <c:v>42439.125</c:v>
                </c:pt>
                <c:pt idx="27">
                  <c:v>42439.66666666666</c:v>
                </c:pt>
                <c:pt idx="28">
                  <c:v>42443.20833333334</c:v>
                </c:pt>
                <c:pt idx="29">
                  <c:v>42444.95833333334</c:v>
                </c:pt>
                <c:pt idx="30">
                  <c:v>42445.25</c:v>
                </c:pt>
                <c:pt idx="31">
                  <c:v>42445.79166666666</c:v>
                </c:pt>
                <c:pt idx="32">
                  <c:v>42447.54166666666</c:v>
                </c:pt>
                <c:pt idx="33">
                  <c:v>42457.5</c:v>
                </c:pt>
                <c:pt idx="34">
                  <c:v>42464.375</c:v>
                </c:pt>
                <c:pt idx="35">
                  <c:v>42464.79166666666</c:v>
                </c:pt>
                <c:pt idx="36">
                  <c:v>42465.29166666666</c:v>
                </c:pt>
                <c:pt idx="37">
                  <c:v>42465.95833333334</c:v>
                </c:pt>
                <c:pt idx="38">
                  <c:v>42466.08333333334</c:v>
                </c:pt>
                <c:pt idx="39">
                  <c:v>42466.70833333334</c:v>
                </c:pt>
                <c:pt idx="40">
                  <c:v>42467.66666666666</c:v>
                </c:pt>
                <c:pt idx="41">
                  <c:v>42468.66666666666</c:v>
                </c:pt>
                <c:pt idx="42">
                  <c:v>42472.58333333334</c:v>
                </c:pt>
                <c:pt idx="43">
                  <c:v>42475.5</c:v>
                </c:pt>
                <c:pt idx="44">
                  <c:v>42480.70833333334</c:v>
                </c:pt>
                <c:pt idx="45">
                  <c:v>42485.625</c:v>
                </c:pt>
                <c:pt idx="46">
                  <c:v>42493.875</c:v>
                </c:pt>
                <c:pt idx="47">
                  <c:v>42501.29166666666</c:v>
                </c:pt>
                <c:pt idx="48">
                  <c:v>42502.54166666666</c:v>
                </c:pt>
                <c:pt idx="49">
                  <c:v>42506.70833333334</c:v>
                </c:pt>
                <c:pt idx="50">
                  <c:v>42507.95833333334</c:v>
                </c:pt>
                <c:pt idx="51">
                  <c:v>42510.41666666666</c:v>
                </c:pt>
                <c:pt idx="52">
                  <c:v>42513.54166666666</c:v>
                </c:pt>
                <c:pt idx="53">
                  <c:v>42515.91666666666</c:v>
                </c:pt>
                <c:pt idx="54">
                  <c:v>42517.5</c:v>
                </c:pt>
                <c:pt idx="55">
                  <c:v>42520.79166666666</c:v>
                </c:pt>
                <c:pt idx="56">
                  <c:v>42521.875</c:v>
                </c:pt>
                <c:pt idx="57">
                  <c:v>42522.45833333334</c:v>
                </c:pt>
                <c:pt idx="58">
                  <c:v>42523.75</c:v>
                </c:pt>
                <c:pt idx="59">
                  <c:v>42524.54166666666</c:v>
                </c:pt>
                <c:pt idx="60">
                  <c:v>42528.91666666666</c:v>
                </c:pt>
                <c:pt idx="61">
                  <c:v>42529.04166666666</c:v>
                </c:pt>
                <c:pt idx="62">
                  <c:v>42530.45833333334</c:v>
                </c:pt>
                <c:pt idx="63">
                  <c:v>42534.70833333334</c:v>
                </c:pt>
                <c:pt idx="64">
                  <c:v>42535.41666666666</c:v>
                </c:pt>
                <c:pt idx="65">
                  <c:v>42536.70833333334</c:v>
                </c:pt>
                <c:pt idx="66">
                  <c:v>42537.54166666666</c:v>
                </c:pt>
                <c:pt idx="67">
                  <c:v>42538.04166666666</c:v>
                </c:pt>
                <c:pt idx="68">
                  <c:v>42542.45833333334</c:v>
                </c:pt>
                <c:pt idx="69">
                  <c:v>42543.625</c:v>
                </c:pt>
                <c:pt idx="70">
                  <c:v>42545.08333333334</c:v>
                </c:pt>
                <c:pt idx="71">
                  <c:v>42549.29166666666</c:v>
                </c:pt>
                <c:pt idx="72">
                  <c:v>42551.75</c:v>
                </c:pt>
                <c:pt idx="73">
                  <c:v>42552.5</c:v>
                </c:pt>
                <c:pt idx="74">
                  <c:v>42556.25</c:v>
                </c:pt>
                <c:pt idx="75">
                  <c:v>42556.45833333334</c:v>
                </c:pt>
                <c:pt idx="76">
                  <c:v>42556.625</c:v>
                </c:pt>
                <c:pt idx="77">
                  <c:v>42557.875</c:v>
                </c:pt>
                <c:pt idx="78">
                  <c:v>42558.70833333334</c:v>
                </c:pt>
                <c:pt idx="79">
                  <c:v>42562.79166666666</c:v>
                </c:pt>
                <c:pt idx="80">
                  <c:v>42563.95833333334</c:v>
                </c:pt>
                <c:pt idx="81">
                  <c:v>42564.625</c:v>
                </c:pt>
                <c:pt idx="82">
                  <c:v>42566.625</c:v>
                </c:pt>
                <c:pt idx="83">
                  <c:v>42569.95833333334</c:v>
                </c:pt>
                <c:pt idx="84">
                  <c:v>42570.5</c:v>
                </c:pt>
                <c:pt idx="85">
                  <c:v>42572.08333333334</c:v>
                </c:pt>
                <c:pt idx="86">
                  <c:v>42572.91666666666</c:v>
                </c:pt>
                <c:pt idx="87">
                  <c:v>42572.95833333334</c:v>
                </c:pt>
                <c:pt idx="88">
                  <c:v>42573.58333333334</c:v>
                </c:pt>
                <c:pt idx="89">
                  <c:v>42576.91666666666</c:v>
                </c:pt>
                <c:pt idx="90">
                  <c:v>42577.83333333334</c:v>
                </c:pt>
                <c:pt idx="91">
                  <c:v>42578.375</c:v>
                </c:pt>
                <c:pt idx="92">
                  <c:v>42578.70833333334</c:v>
                </c:pt>
                <c:pt idx="93">
                  <c:v>42578.75</c:v>
                </c:pt>
                <c:pt idx="94">
                  <c:v>42584.08333333334</c:v>
                </c:pt>
                <c:pt idx="95">
                  <c:v>42584.25</c:v>
                </c:pt>
                <c:pt idx="96">
                  <c:v>42585.54166666666</c:v>
                </c:pt>
                <c:pt idx="97">
                  <c:v>42587.41666666666</c:v>
                </c:pt>
                <c:pt idx="98">
                  <c:v>42587.5</c:v>
                </c:pt>
                <c:pt idx="99">
                  <c:v>42591.58333333334</c:v>
                </c:pt>
                <c:pt idx="100">
                  <c:v>42593.45833333334</c:v>
                </c:pt>
                <c:pt idx="101">
                  <c:v>42594.54166666666</c:v>
                </c:pt>
                <c:pt idx="102">
                  <c:v>42601.54166666666</c:v>
                </c:pt>
                <c:pt idx="103">
                  <c:v>42604.75</c:v>
                </c:pt>
                <c:pt idx="104">
                  <c:v>42605.875</c:v>
                </c:pt>
                <c:pt idx="105">
                  <c:v>42607.5</c:v>
                </c:pt>
                <c:pt idx="106">
                  <c:v>42608.66666666666</c:v>
                </c:pt>
                <c:pt idx="107">
                  <c:v>42613.91666666666</c:v>
                </c:pt>
                <c:pt idx="108">
                  <c:v>42614.5</c:v>
                </c:pt>
                <c:pt idx="109">
                  <c:v>42614.625</c:v>
                </c:pt>
                <c:pt idx="110">
                  <c:v>42615.75</c:v>
                </c:pt>
                <c:pt idx="111">
                  <c:v>42619.45833333334</c:v>
                </c:pt>
                <c:pt idx="112">
                  <c:v>42622.54166666666</c:v>
                </c:pt>
                <c:pt idx="113">
                  <c:v>42625.95833333334</c:v>
                </c:pt>
                <c:pt idx="114">
                  <c:v>42626.29166666666</c:v>
                </c:pt>
                <c:pt idx="115">
                  <c:v>42627.625</c:v>
                </c:pt>
                <c:pt idx="116">
                  <c:v>42629.16666666666</c:v>
                </c:pt>
                <c:pt idx="117">
                  <c:v>42632.875</c:v>
                </c:pt>
                <c:pt idx="118">
                  <c:v>42633.75</c:v>
                </c:pt>
                <c:pt idx="119">
                  <c:v>42634.875</c:v>
                </c:pt>
                <c:pt idx="120">
                  <c:v>42636.20833333334</c:v>
                </c:pt>
                <c:pt idx="121">
                  <c:v>42636.625</c:v>
                </c:pt>
                <c:pt idx="122">
                  <c:v>42640.45833333334</c:v>
                </c:pt>
                <c:pt idx="123">
                  <c:v>42642</c:v>
                </c:pt>
                <c:pt idx="124">
                  <c:v>42643.04166666666</c:v>
                </c:pt>
                <c:pt idx="125">
                  <c:v>42643.83333333334</c:v>
                </c:pt>
                <c:pt idx="126">
                  <c:v>42646.83333333334</c:v>
                </c:pt>
                <c:pt idx="127">
                  <c:v>42648</c:v>
                </c:pt>
                <c:pt idx="128">
                  <c:v>42649.125</c:v>
                </c:pt>
                <c:pt idx="129">
                  <c:v>42650.75</c:v>
                </c:pt>
                <c:pt idx="130">
                  <c:v>42653.66666666666</c:v>
                </c:pt>
                <c:pt idx="131">
                  <c:v>42656.66666666666</c:v>
                </c:pt>
                <c:pt idx="132">
                  <c:v>42657.41666666666</c:v>
                </c:pt>
                <c:pt idx="133">
                  <c:v>42660.75</c:v>
                </c:pt>
                <c:pt idx="134">
                  <c:v>42661.66666666666</c:v>
                </c:pt>
                <c:pt idx="135">
                  <c:v>42667.58333333334</c:v>
                </c:pt>
                <c:pt idx="136">
                  <c:v>42667.91666666666</c:v>
                </c:pt>
                <c:pt idx="137">
                  <c:v>42668.375</c:v>
                </c:pt>
                <c:pt idx="138">
                  <c:v>42668.5</c:v>
                </c:pt>
                <c:pt idx="139">
                  <c:v>42668.91666666666</c:v>
                </c:pt>
                <c:pt idx="140">
                  <c:v>42670.83333333334</c:v>
                </c:pt>
                <c:pt idx="141">
                  <c:v>42671.375</c:v>
                </c:pt>
                <c:pt idx="142">
                  <c:v>42677.625</c:v>
                </c:pt>
                <c:pt idx="143">
                  <c:v>42677.91666666666</c:v>
                </c:pt>
                <c:pt idx="144">
                  <c:v>42678.16666666666</c:v>
                </c:pt>
                <c:pt idx="145">
                  <c:v>42678.625</c:v>
                </c:pt>
                <c:pt idx="146">
                  <c:v>42681.20833333334</c:v>
                </c:pt>
                <c:pt idx="147">
                  <c:v>42683.125</c:v>
                </c:pt>
                <c:pt idx="148">
                  <c:v>42683.66666666666</c:v>
                </c:pt>
                <c:pt idx="149">
                  <c:v>42689.5</c:v>
                </c:pt>
                <c:pt idx="150">
                  <c:v>42689.70833333334</c:v>
                </c:pt>
                <c:pt idx="151">
                  <c:v>42691.5</c:v>
                </c:pt>
                <c:pt idx="152">
                  <c:v>42691.66666666666</c:v>
                </c:pt>
                <c:pt idx="153">
                  <c:v>42695.375</c:v>
                </c:pt>
                <c:pt idx="154">
                  <c:v>42696.75</c:v>
                </c:pt>
                <c:pt idx="155">
                  <c:v>42697.04166666666</c:v>
                </c:pt>
                <c:pt idx="156">
                  <c:v>42697.41666666666</c:v>
                </c:pt>
                <c:pt idx="157">
                  <c:v>42699.08333333334</c:v>
                </c:pt>
                <c:pt idx="158">
                  <c:v>42702.70833333334</c:v>
                </c:pt>
                <c:pt idx="159">
                  <c:v>42703.79166666666</c:v>
                </c:pt>
                <c:pt idx="160">
                  <c:v>42704.75</c:v>
                </c:pt>
                <c:pt idx="161">
                  <c:v>42705.625</c:v>
                </c:pt>
                <c:pt idx="162">
                  <c:v>42708.95833333334</c:v>
                </c:pt>
                <c:pt idx="163">
                  <c:v>42709.58333333334</c:v>
                </c:pt>
                <c:pt idx="164">
                  <c:v>42710.875</c:v>
                </c:pt>
                <c:pt idx="165">
                  <c:v>42711.70833333334</c:v>
                </c:pt>
                <c:pt idx="166">
                  <c:v>42712.625</c:v>
                </c:pt>
                <c:pt idx="167">
                  <c:v>42716.54166666666</c:v>
                </c:pt>
                <c:pt idx="168">
                  <c:v>42718.08333333334</c:v>
                </c:pt>
                <c:pt idx="169">
                  <c:v>42718.125</c:v>
                </c:pt>
                <c:pt idx="170">
                  <c:v>42718.83333333334</c:v>
                </c:pt>
                <c:pt idx="171">
                  <c:v>42720.875</c:v>
                </c:pt>
                <c:pt idx="172">
                  <c:v>42723.66666666666</c:v>
                </c:pt>
                <c:pt idx="173">
                  <c:v>42725.25</c:v>
                </c:pt>
                <c:pt idx="174">
                  <c:v>42727.125</c:v>
                </c:pt>
                <c:pt idx="175">
                  <c:v>42727.16666666666</c:v>
                </c:pt>
                <c:pt idx="176">
                  <c:v>42731.25</c:v>
                </c:pt>
                <c:pt idx="177">
                  <c:v>42731.45833333334</c:v>
                </c:pt>
                <c:pt idx="178">
                  <c:v>42732.5</c:v>
                </c:pt>
                <c:pt idx="179">
                  <c:v>42733.29166666666</c:v>
                </c:pt>
                <c:pt idx="180">
                  <c:v>42738.08333333334</c:v>
                </c:pt>
                <c:pt idx="181">
                  <c:v>42739.58333333334</c:v>
                </c:pt>
                <c:pt idx="182">
                  <c:v>42741.79166666666</c:v>
                </c:pt>
                <c:pt idx="183">
                  <c:v>42744.83333333334</c:v>
                </c:pt>
                <c:pt idx="184">
                  <c:v>42745.875</c:v>
                </c:pt>
                <c:pt idx="185">
                  <c:v>42747</c:v>
                </c:pt>
                <c:pt idx="186">
                  <c:v>42748.33333333334</c:v>
                </c:pt>
                <c:pt idx="187">
                  <c:v>42748.375</c:v>
                </c:pt>
                <c:pt idx="188">
                  <c:v>42748.875</c:v>
                </c:pt>
                <c:pt idx="189">
                  <c:v>42752.20833333334</c:v>
                </c:pt>
                <c:pt idx="190">
                  <c:v>42753.70833333334</c:v>
                </c:pt>
                <c:pt idx="191">
                  <c:v>42755.04166666666</c:v>
                </c:pt>
                <c:pt idx="192">
                  <c:v>42759.79166666666</c:v>
                </c:pt>
                <c:pt idx="193">
                  <c:v>42759.83333333334</c:v>
                </c:pt>
                <c:pt idx="194">
                  <c:v>42759.875</c:v>
                </c:pt>
                <c:pt idx="195">
                  <c:v>42760.70833333334</c:v>
                </c:pt>
                <c:pt idx="196">
                  <c:v>42761.5</c:v>
                </c:pt>
                <c:pt idx="197">
                  <c:v>42762.875</c:v>
                </c:pt>
                <c:pt idx="198">
                  <c:v>42765.54166666666</c:v>
                </c:pt>
                <c:pt idx="199">
                  <c:v>42766.08333333334</c:v>
                </c:pt>
                <c:pt idx="200">
                  <c:v>42767.83333333334</c:v>
                </c:pt>
                <c:pt idx="201">
                  <c:v>42768.33333333334</c:v>
                </c:pt>
                <c:pt idx="202">
                  <c:v>42768.95833333334</c:v>
                </c:pt>
                <c:pt idx="203">
                  <c:v>42771.91666666666</c:v>
                </c:pt>
                <c:pt idx="204">
                  <c:v>42772.45833333334</c:v>
                </c:pt>
                <c:pt idx="205">
                  <c:v>42774.83333333334</c:v>
                </c:pt>
                <c:pt idx="206">
                  <c:v>42775.70833333334</c:v>
                </c:pt>
                <c:pt idx="207">
                  <c:v>42780.5</c:v>
                </c:pt>
                <c:pt idx="208">
                  <c:v>42780.625</c:v>
                </c:pt>
                <c:pt idx="209">
                  <c:v>42781.95833333334</c:v>
                </c:pt>
                <c:pt idx="210">
                  <c:v>42783.66666666666</c:v>
                </c:pt>
                <c:pt idx="211">
                  <c:v>42788.875</c:v>
                </c:pt>
                <c:pt idx="212">
                  <c:v>42792.91666666666</c:v>
                </c:pt>
                <c:pt idx="213">
                  <c:v>42793.54166666666</c:v>
                </c:pt>
                <c:pt idx="214">
                  <c:v>42795</c:v>
                </c:pt>
                <c:pt idx="215">
                  <c:v>42797.45833333334</c:v>
                </c:pt>
                <c:pt idx="216">
                  <c:v>42801</c:v>
                </c:pt>
                <c:pt idx="217">
                  <c:v>42803.58333333334</c:v>
                </c:pt>
                <c:pt idx="218">
                  <c:v>42807.83333333334</c:v>
                </c:pt>
                <c:pt idx="219">
                  <c:v>42809.75</c:v>
                </c:pt>
                <c:pt idx="220">
                  <c:v>42811.75</c:v>
                </c:pt>
                <c:pt idx="221">
                  <c:v>42814.29166666666</c:v>
                </c:pt>
                <c:pt idx="222">
                  <c:v>42814.66666666666</c:v>
                </c:pt>
                <c:pt idx="223">
                  <c:v>42815.20833333334</c:v>
                </c:pt>
                <c:pt idx="224">
                  <c:v>42816.91666666666</c:v>
                </c:pt>
                <c:pt idx="225">
                  <c:v>42818.5</c:v>
                </c:pt>
                <c:pt idx="226">
                  <c:v>42822.45833333334</c:v>
                </c:pt>
                <c:pt idx="227">
                  <c:v>42829.875</c:v>
                </c:pt>
                <c:pt idx="228">
                  <c:v>42830.70833333334</c:v>
                </c:pt>
                <c:pt idx="229">
                  <c:v>42831.08333333334</c:v>
                </c:pt>
                <c:pt idx="230">
                  <c:v>42831.375</c:v>
                </c:pt>
                <c:pt idx="231">
                  <c:v>42835.91666666666</c:v>
                </c:pt>
                <c:pt idx="232">
                  <c:v>42837.75</c:v>
                </c:pt>
                <c:pt idx="233">
                  <c:v>42837.79166666666</c:v>
                </c:pt>
                <c:pt idx="234">
                  <c:v>42838.70833333334</c:v>
                </c:pt>
                <c:pt idx="235">
                  <c:v>42842.29166666666</c:v>
                </c:pt>
                <c:pt idx="236">
                  <c:v>42845.04166666666</c:v>
                </c:pt>
                <c:pt idx="237">
                  <c:v>42845.25</c:v>
                </c:pt>
                <c:pt idx="238">
                  <c:v>42846</c:v>
                </c:pt>
                <c:pt idx="239">
                  <c:v>42848.91666666666</c:v>
                </c:pt>
                <c:pt idx="240">
                  <c:v>42851.58333333334</c:v>
                </c:pt>
                <c:pt idx="241">
                  <c:v>42853.45833333334</c:v>
                </c:pt>
                <c:pt idx="242">
                  <c:v>42858.54166666666</c:v>
                </c:pt>
                <c:pt idx="243">
                  <c:v>42859.54166666666</c:v>
                </c:pt>
                <c:pt idx="244">
                  <c:v>42863.29166666666</c:v>
                </c:pt>
                <c:pt idx="245">
                  <c:v>42867.41666666666</c:v>
                </c:pt>
                <c:pt idx="246">
                  <c:v>42873.54166666666</c:v>
                </c:pt>
                <c:pt idx="247">
                  <c:v>42874.45833333334</c:v>
                </c:pt>
                <c:pt idx="248">
                  <c:v>42878.70833333334</c:v>
                </c:pt>
                <c:pt idx="249">
                  <c:v>42879.95833333334</c:v>
                </c:pt>
                <c:pt idx="250">
                  <c:v>42881</c:v>
                </c:pt>
                <c:pt idx="251">
                  <c:v>42885.625</c:v>
                </c:pt>
                <c:pt idx="252">
                  <c:v>42887.70833333334</c:v>
                </c:pt>
                <c:pt idx="253">
                  <c:v>42888.54166666666</c:v>
                </c:pt>
                <c:pt idx="254">
                  <c:v>42891.70833333334</c:v>
                </c:pt>
                <c:pt idx="255">
                  <c:v>42892.25</c:v>
                </c:pt>
                <c:pt idx="256">
                  <c:v>42892.41666666666</c:v>
                </c:pt>
                <c:pt idx="257">
                  <c:v>42892.70833333334</c:v>
                </c:pt>
                <c:pt idx="258">
                  <c:v>42893.41666666666</c:v>
                </c:pt>
                <c:pt idx="259">
                  <c:v>42898.08333333334</c:v>
                </c:pt>
                <c:pt idx="260">
                  <c:v>42899.04166666666</c:v>
                </c:pt>
                <c:pt idx="261">
                  <c:v>42899.58333333334</c:v>
                </c:pt>
                <c:pt idx="262">
                  <c:v>42899.875</c:v>
                </c:pt>
                <c:pt idx="263">
                  <c:v>42899.91666666666</c:v>
                </c:pt>
                <c:pt idx="264">
                  <c:v>42901.125</c:v>
                </c:pt>
                <c:pt idx="265">
                  <c:v>42902.625</c:v>
                </c:pt>
                <c:pt idx="266">
                  <c:v>42905.70833333334</c:v>
                </c:pt>
                <c:pt idx="267">
                  <c:v>42907.66666666666</c:v>
                </c:pt>
                <c:pt idx="268">
                  <c:v>42908.83333333334</c:v>
                </c:pt>
                <c:pt idx="269">
                  <c:v>42909.33333333334</c:v>
                </c:pt>
                <c:pt idx="270">
                  <c:v>42912.91666666666</c:v>
                </c:pt>
                <c:pt idx="271">
                  <c:v>42913.33333333334</c:v>
                </c:pt>
                <c:pt idx="272">
                  <c:v>42916.54166666666</c:v>
                </c:pt>
                <c:pt idx="273">
                  <c:v>42921.29166666666</c:v>
                </c:pt>
                <c:pt idx="274">
                  <c:v>42921.375</c:v>
                </c:pt>
                <c:pt idx="275">
                  <c:v>42922.41666666666</c:v>
                </c:pt>
                <c:pt idx="276">
                  <c:v>42925.875</c:v>
                </c:pt>
                <c:pt idx="277">
                  <c:v>42927.625</c:v>
                </c:pt>
                <c:pt idx="278">
                  <c:v>42928.75</c:v>
                </c:pt>
                <c:pt idx="279">
                  <c:v>42930.5</c:v>
                </c:pt>
                <c:pt idx="280">
                  <c:v>42935.41666666666</c:v>
                </c:pt>
                <c:pt idx="281">
                  <c:v>42936.58333333334</c:v>
                </c:pt>
                <c:pt idx="282">
                  <c:v>42940.58333333334</c:v>
                </c:pt>
                <c:pt idx="283">
                  <c:v>42941.41666666666</c:v>
                </c:pt>
                <c:pt idx="284">
                  <c:v>42941.95833333334</c:v>
                </c:pt>
                <c:pt idx="285">
                  <c:v>42942.79166666666</c:v>
                </c:pt>
                <c:pt idx="286">
                  <c:v>42943.79166666666</c:v>
                </c:pt>
                <c:pt idx="287">
                  <c:v>42944.54166666666</c:v>
                </c:pt>
                <c:pt idx="288">
                  <c:v>42949</c:v>
                </c:pt>
                <c:pt idx="289">
                  <c:v>42949.33333333334</c:v>
                </c:pt>
                <c:pt idx="290">
                  <c:v>42951.58333333334</c:v>
                </c:pt>
                <c:pt idx="291">
                  <c:v>42955.04166666666</c:v>
                </c:pt>
                <c:pt idx="292">
                  <c:v>42955.625</c:v>
                </c:pt>
                <c:pt idx="293">
                  <c:v>42957</c:v>
                </c:pt>
                <c:pt idx="294">
                  <c:v>42957.29166666666</c:v>
                </c:pt>
                <c:pt idx="295">
                  <c:v>42957.79166666666</c:v>
                </c:pt>
                <c:pt idx="296">
                  <c:v>42961.66666666666</c:v>
                </c:pt>
                <c:pt idx="297">
                  <c:v>42963.91666666666</c:v>
                </c:pt>
                <c:pt idx="298">
                  <c:v>42964.5</c:v>
                </c:pt>
                <c:pt idx="299">
                  <c:v>42965.58333333334</c:v>
                </c:pt>
                <c:pt idx="300">
                  <c:v>42969.54166666666</c:v>
                </c:pt>
                <c:pt idx="301">
                  <c:v>42970.54166666666</c:v>
                </c:pt>
                <c:pt idx="302">
                  <c:v>42972.04166666666</c:v>
                </c:pt>
                <c:pt idx="303">
                  <c:v>42972.58333333334</c:v>
                </c:pt>
                <c:pt idx="304">
                  <c:v>42977.04166666666</c:v>
                </c:pt>
                <c:pt idx="305">
                  <c:v>42978.95833333334</c:v>
                </c:pt>
                <c:pt idx="306">
                  <c:v>42979.70833333334</c:v>
                </c:pt>
                <c:pt idx="307">
                  <c:v>42982.375</c:v>
                </c:pt>
                <c:pt idx="308">
                  <c:v>42983.5</c:v>
                </c:pt>
                <c:pt idx="309">
                  <c:v>42983.75</c:v>
                </c:pt>
                <c:pt idx="310">
                  <c:v>42988.95833333334</c:v>
                </c:pt>
                <c:pt idx="311">
                  <c:v>42991</c:v>
                </c:pt>
                <c:pt idx="312">
                  <c:v>42991.625</c:v>
                </c:pt>
                <c:pt idx="313">
                  <c:v>42992.95833333334</c:v>
                </c:pt>
                <c:pt idx="314">
                  <c:v>42998.75</c:v>
                </c:pt>
                <c:pt idx="315">
                  <c:v>42999.91666666666</c:v>
                </c:pt>
                <c:pt idx="316">
                  <c:v>43002.95833333334</c:v>
                </c:pt>
                <c:pt idx="317">
                  <c:v>43006.54166666666</c:v>
                </c:pt>
                <c:pt idx="318">
                  <c:v>43010.20833333334</c:v>
                </c:pt>
                <c:pt idx="319">
                  <c:v>43011.625</c:v>
                </c:pt>
                <c:pt idx="320">
                  <c:v>43013.125</c:v>
                </c:pt>
                <c:pt idx="321">
                  <c:v>43013.375</c:v>
                </c:pt>
                <c:pt idx="322">
                  <c:v>43013.41666666666</c:v>
                </c:pt>
                <c:pt idx="323">
                  <c:v>43014.83333333334</c:v>
                </c:pt>
                <c:pt idx="324">
                  <c:v>43020.75</c:v>
                </c:pt>
                <c:pt idx="325">
                  <c:v>43026.75</c:v>
                </c:pt>
                <c:pt idx="326">
                  <c:v>43028.375</c:v>
                </c:pt>
                <c:pt idx="327">
                  <c:v>43032.29166666666</c:v>
                </c:pt>
                <c:pt idx="328">
                  <c:v>43034.58333333334</c:v>
                </c:pt>
                <c:pt idx="329">
                  <c:v>43038.41666666666</c:v>
                </c:pt>
                <c:pt idx="330">
                  <c:v>43040.20833333334</c:v>
                </c:pt>
                <c:pt idx="331">
                  <c:v>43041.20833333334</c:v>
                </c:pt>
                <c:pt idx="332">
                  <c:v>43042.54166666666</c:v>
                </c:pt>
                <c:pt idx="333">
                  <c:v>43046.125</c:v>
                </c:pt>
                <c:pt idx="334">
                  <c:v>43046.33333333334</c:v>
                </c:pt>
                <c:pt idx="335">
                  <c:v>43047.16666666666</c:v>
                </c:pt>
                <c:pt idx="336">
                  <c:v>43052.375</c:v>
                </c:pt>
                <c:pt idx="337">
                  <c:v>43052.66666666666</c:v>
                </c:pt>
                <c:pt idx="338">
                  <c:v>43055</c:v>
                </c:pt>
                <c:pt idx="339">
                  <c:v>43056.16666666666</c:v>
                </c:pt>
                <c:pt idx="340">
                  <c:v>43059</c:v>
                </c:pt>
                <c:pt idx="341">
                  <c:v>43061.08333333334</c:v>
                </c:pt>
                <c:pt idx="342">
                  <c:v>43066.91666666666</c:v>
                </c:pt>
                <c:pt idx="343">
                  <c:v>43069.125</c:v>
                </c:pt>
                <c:pt idx="344">
                  <c:v>43069.5</c:v>
                </c:pt>
                <c:pt idx="345">
                  <c:v>43069.58333333334</c:v>
                </c:pt>
                <c:pt idx="346">
                  <c:v>43070.79166666666</c:v>
                </c:pt>
                <c:pt idx="347">
                  <c:v>43074.16666666666</c:v>
                </c:pt>
                <c:pt idx="348">
                  <c:v>43074.5</c:v>
                </c:pt>
                <c:pt idx="349">
                  <c:v>43080.08333333334</c:v>
                </c:pt>
                <c:pt idx="350">
                  <c:v>43081.125</c:v>
                </c:pt>
                <c:pt idx="351">
                  <c:v>43082.75</c:v>
                </c:pt>
                <c:pt idx="352">
                  <c:v>43083.875</c:v>
                </c:pt>
                <c:pt idx="353">
                  <c:v>43087.45833333334</c:v>
                </c:pt>
                <c:pt idx="354">
                  <c:v>43091</c:v>
                </c:pt>
                <c:pt idx="355">
                  <c:v>43095.04166666666</c:v>
                </c:pt>
                <c:pt idx="356">
                  <c:v>43103.5</c:v>
                </c:pt>
                <c:pt idx="357">
                  <c:v>43104.5</c:v>
                </c:pt>
                <c:pt idx="358">
                  <c:v>43105.625</c:v>
                </c:pt>
                <c:pt idx="359">
                  <c:v>43110.45833333334</c:v>
                </c:pt>
                <c:pt idx="360">
                  <c:v>43111.33333333334</c:v>
                </c:pt>
                <c:pt idx="361">
                  <c:v>43111.54166666666</c:v>
                </c:pt>
                <c:pt idx="362">
                  <c:v>43116.54166666666</c:v>
                </c:pt>
                <c:pt idx="363">
                  <c:v>43117</c:v>
                </c:pt>
                <c:pt idx="364">
                  <c:v>43117.41666666666</c:v>
                </c:pt>
                <c:pt idx="365">
                  <c:v>43118.625</c:v>
                </c:pt>
                <c:pt idx="366">
                  <c:v>43119.83333333334</c:v>
                </c:pt>
                <c:pt idx="367">
                  <c:v>43122.70833333334</c:v>
                </c:pt>
                <c:pt idx="368">
                  <c:v>43126.125</c:v>
                </c:pt>
                <c:pt idx="369">
                  <c:v>43126.33333333334</c:v>
                </c:pt>
                <c:pt idx="370">
                  <c:v>43126.83333333334</c:v>
                </c:pt>
                <c:pt idx="371">
                  <c:v>43130.54166666666</c:v>
                </c:pt>
                <c:pt idx="372">
                  <c:v>43132</c:v>
                </c:pt>
                <c:pt idx="373">
                  <c:v>43132.58333333334</c:v>
                </c:pt>
                <c:pt idx="374">
                  <c:v>43133.70833333334</c:v>
                </c:pt>
                <c:pt idx="375">
                  <c:v>43138.25</c:v>
                </c:pt>
                <c:pt idx="376">
                  <c:v>43138.45833333334</c:v>
                </c:pt>
                <c:pt idx="377">
                  <c:v>43140.33333333334</c:v>
                </c:pt>
                <c:pt idx="378">
                  <c:v>43140.70833333334</c:v>
                </c:pt>
                <c:pt idx="379">
                  <c:v>43143.125</c:v>
                </c:pt>
                <c:pt idx="380">
                  <c:v>43147.66666666666</c:v>
                </c:pt>
                <c:pt idx="381">
                  <c:v>43153.70833333334</c:v>
                </c:pt>
                <c:pt idx="382">
                  <c:v>43154.625</c:v>
                </c:pt>
                <c:pt idx="383">
                  <c:v>43157.33333333334</c:v>
                </c:pt>
                <c:pt idx="384">
                  <c:v>43157.875</c:v>
                </c:pt>
                <c:pt idx="385">
                  <c:v>43158</c:v>
                </c:pt>
                <c:pt idx="386">
                  <c:v>43158.625</c:v>
                </c:pt>
                <c:pt idx="387">
                  <c:v>43160.875</c:v>
                </c:pt>
                <c:pt idx="388">
                  <c:v>43167</c:v>
                </c:pt>
                <c:pt idx="389">
                  <c:v>43171.16666666666</c:v>
                </c:pt>
                <c:pt idx="390">
                  <c:v>43173.66666666666</c:v>
                </c:pt>
                <c:pt idx="391">
                  <c:v>43178.625</c:v>
                </c:pt>
                <c:pt idx="392">
                  <c:v>43179.625</c:v>
                </c:pt>
                <c:pt idx="393">
                  <c:v>43180.75</c:v>
                </c:pt>
                <c:pt idx="394">
                  <c:v>43181.79166666666</c:v>
                </c:pt>
                <c:pt idx="395">
                  <c:v>43182.25</c:v>
                </c:pt>
                <c:pt idx="396">
                  <c:v>43182.375</c:v>
                </c:pt>
                <c:pt idx="397">
                  <c:v>43182.45833333334</c:v>
                </c:pt>
                <c:pt idx="398">
                  <c:v>43186.625</c:v>
                </c:pt>
                <c:pt idx="399">
                  <c:v>43189.33333333334</c:v>
                </c:pt>
                <c:pt idx="400">
                  <c:v>43192.70833333334</c:v>
                </c:pt>
                <c:pt idx="401">
                  <c:v>43194.625</c:v>
                </c:pt>
                <c:pt idx="402">
                  <c:v>43195.29166666666</c:v>
                </c:pt>
                <c:pt idx="403">
                  <c:v>43196.70833333334</c:v>
                </c:pt>
                <c:pt idx="404">
                  <c:v>43202.33333333334</c:v>
                </c:pt>
                <c:pt idx="405">
                  <c:v>43205.91666666666</c:v>
                </c:pt>
                <c:pt idx="406">
                  <c:v>43207.66666666666</c:v>
                </c:pt>
                <c:pt idx="407">
                  <c:v>43208.20833333334</c:v>
                </c:pt>
                <c:pt idx="408">
                  <c:v>43208.25</c:v>
                </c:pt>
                <c:pt idx="409">
                  <c:v>43208.54166666666</c:v>
                </c:pt>
                <c:pt idx="410">
                  <c:v>43209.41666666666</c:v>
                </c:pt>
                <c:pt idx="411">
                  <c:v>43209.45833333334</c:v>
                </c:pt>
                <c:pt idx="412">
                  <c:v>43209.54166666666</c:v>
                </c:pt>
                <c:pt idx="413">
                  <c:v>43214.75</c:v>
                </c:pt>
                <c:pt idx="414">
                  <c:v>43215.375</c:v>
                </c:pt>
                <c:pt idx="415">
                  <c:v>43219.95833333334</c:v>
                </c:pt>
                <c:pt idx="416">
                  <c:v>43220.58333333334</c:v>
                </c:pt>
                <c:pt idx="417">
                  <c:v>43223.41666666666</c:v>
                </c:pt>
                <c:pt idx="418">
                  <c:v>43223.58333333334</c:v>
                </c:pt>
                <c:pt idx="419">
                  <c:v>43223.91666666666</c:v>
                </c:pt>
                <c:pt idx="420">
                  <c:v>43224.41666666666</c:v>
                </c:pt>
                <c:pt idx="421">
                  <c:v>43230.25</c:v>
                </c:pt>
                <c:pt idx="422">
                  <c:v>43234.91666666666</c:v>
                </c:pt>
                <c:pt idx="423">
                  <c:v>43237.33333333334</c:v>
                </c:pt>
                <c:pt idx="424">
                  <c:v>43237.41666666666</c:v>
                </c:pt>
                <c:pt idx="425">
                  <c:v>43241.83333333334</c:v>
                </c:pt>
                <c:pt idx="426">
                  <c:v>43242.95833333334</c:v>
                </c:pt>
                <c:pt idx="427">
                  <c:v>43244.58333333334</c:v>
                </c:pt>
                <c:pt idx="428">
                  <c:v>43245.25</c:v>
                </c:pt>
                <c:pt idx="429">
                  <c:v>43248.25</c:v>
                </c:pt>
                <c:pt idx="430">
                  <c:v>43248.45833333334</c:v>
                </c:pt>
                <c:pt idx="431">
                  <c:v>43250.45833333334</c:v>
                </c:pt>
                <c:pt idx="432">
                  <c:v>43252.58333333334</c:v>
                </c:pt>
                <c:pt idx="433">
                  <c:v>43255.25</c:v>
                </c:pt>
                <c:pt idx="434">
                  <c:v>43256.45833333334</c:v>
                </c:pt>
                <c:pt idx="435">
                  <c:v>43256.91666666666</c:v>
                </c:pt>
                <c:pt idx="436">
                  <c:v>43259.25</c:v>
                </c:pt>
                <c:pt idx="437">
                  <c:v>43262.20833333334</c:v>
                </c:pt>
                <c:pt idx="438">
                  <c:v>43263.04166666666</c:v>
                </c:pt>
                <c:pt idx="439">
                  <c:v>43263.58333333334</c:v>
                </c:pt>
                <c:pt idx="440">
                  <c:v>43263.75</c:v>
                </c:pt>
                <c:pt idx="441">
                  <c:v>43264.70833333334</c:v>
                </c:pt>
                <c:pt idx="442">
                  <c:v>43265.58333333334</c:v>
                </c:pt>
                <c:pt idx="443">
                  <c:v>43269.41666666666</c:v>
                </c:pt>
                <c:pt idx="444">
                  <c:v>43270.41666666666</c:v>
                </c:pt>
                <c:pt idx="445">
                  <c:v>43271.75</c:v>
                </c:pt>
                <c:pt idx="446">
                  <c:v>43272.125</c:v>
                </c:pt>
                <c:pt idx="447">
                  <c:v>43272.75</c:v>
                </c:pt>
                <c:pt idx="448">
                  <c:v>43277.58333333334</c:v>
                </c:pt>
                <c:pt idx="449">
                  <c:v>43280.08333333334</c:v>
                </c:pt>
                <c:pt idx="450">
                  <c:v>43283.5</c:v>
                </c:pt>
                <c:pt idx="451">
                  <c:v>43284.375</c:v>
                </c:pt>
                <c:pt idx="452">
                  <c:v>43285.54166666666</c:v>
                </c:pt>
                <c:pt idx="453">
                  <c:v>43285.95833333334</c:v>
                </c:pt>
                <c:pt idx="454">
                  <c:v>43290.95833333334</c:v>
                </c:pt>
                <c:pt idx="455">
                  <c:v>43296.875</c:v>
                </c:pt>
                <c:pt idx="456">
                  <c:v>43298.66666666666</c:v>
                </c:pt>
                <c:pt idx="457">
                  <c:v>43300.95833333334</c:v>
                </c:pt>
                <c:pt idx="458">
                  <c:v>43304.75</c:v>
                </c:pt>
                <c:pt idx="459">
                  <c:v>43306.41666666666</c:v>
                </c:pt>
                <c:pt idx="460">
                  <c:v>43307.625</c:v>
                </c:pt>
                <c:pt idx="461">
                  <c:v>43310.95833333334</c:v>
                </c:pt>
                <c:pt idx="462">
                  <c:v>43312.875</c:v>
                </c:pt>
                <c:pt idx="463">
                  <c:v>43319.29166666666</c:v>
                </c:pt>
                <c:pt idx="464">
                  <c:v>43320.70833333334</c:v>
                </c:pt>
                <c:pt idx="465">
                  <c:v>43320.75</c:v>
                </c:pt>
                <c:pt idx="466">
                  <c:v>43321.41666666666</c:v>
                </c:pt>
                <c:pt idx="467">
                  <c:v>43326.08333333334</c:v>
                </c:pt>
                <c:pt idx="468">
                  <c:v>43326.625</c:v>
                </c:pt>
                <c:pt idx="469">
                  <c:v>43328.04166666666</c:v>
                </c:pt>
                <c:pt idx="470">
                  <c:v>43335.20833333334</c:v>
                </c:pt>
                <c:pt idx="471">
                  <c:v>43336.45833333334</c:v>
                </c:pt>
                <c:pt idx="472">
                  <c:v>43341.20833333334</c:v>
                </c:pt>
                <c:pt idx="473">
                  <c:v>43341.875</c:v>
                </c:pt>
                <c:pt idx="474">
                  <c:v>43342.58333333334</c:v>
                </c:pt>
                <c:pt idx="475">
                  <c:v>43346.91666666666</c:v>
                </c:pt>
                <c:pt idx="476">
                  <c:v>43347.25</c:v>
                </c:pt>
                <c:pt idx="477">
                  <c:v>43348.54166666666</c:v>
                </c:pt>
                <c:pt idx="478">
                  <c:v>43350</c:v>
                </c:pt>
                <c:pt idx="479">
                  <c:v>43350.375</c:v>
                </c:pt>
                <c:pt idx="480">
                  <c:v>43350.5</c:v>
                </c:pt>
                <c:pt idx="481">
                  <c:v>43353.66666666666</c:v>
                </c:pt>
                <c:pt idx="482">
                  <c:v>43354.75</c:v>
                </c:pt>
                <c:pt idx="483">
                  <c:v>43355.625</c:v>
                </c:pt>
                <c:pt idx="484">
                  <c:v>43357.75</c:v>
                </c:pt>
                <c:pt idx="485">
                  <c:v>43360.625</c:v>
                </c:pt>
                <c:pt idx="486">
                  <c:v>43361.91666666666</c:v>
                </c:pt>
                <c:pt idx="487">
                  <c:v>43362.41666666666</c:v>
                </c:pt>
                <c:pt idx="488">
                  <c:v>43362.70833333334</c:v>
                </c:pt>
                <c:pt idx="489">
                  <c:v>43363.20833333334</c:v>
                </c:pt>
                <c:pt idx="490">
                  <c:v>43364.79166666666</c:v>
                </c:pt>
                <c:pt idx="491">
                  <c:v>43367.58333333334</c:v>
                </c:pt>
                <c:pt idx="492">
                  <c:v>43368.04166666666</c:v>
                </c:pt>
                <c:pt idx="493">
                  <c:v>43368.45833333334</c:v>
                </c:pt>
                <c:pt idx="494">
                  <c:v>43369.45833333334</c:v>
                </c:pt>
                <c:pt idx="495">
                  <c:v>43376.16666666666</c:v>
                </c:pt>
                <c:pt idx="496">
                  <c:v>43376.66666666666</c:v>
                </c:pt>
                <c:pt idx="497">
                  <c:v>43377.875</c:v>
                </c:pt>
                <c:pt idx="498">
                  <c:v>43381.33333333334</c:v>
                </c:pt>
                <c:pt idx="499">
                  <c:v>43382.91666666666</c:v>
                </c:pt>
                <c:pt idx="500">
                  <c:v>43385.625</c:v>
                </c:pt>
                <c:pt idx="501">
                  <c:v>43388.54166666666</c:v>
                </c:pt>
                <c:pt idx="502">
                  <c:v>43389.91666666666</c:v>
                </c:pt>
                <c:pt idx="503">
                  <c:v>43392.70833333334</c:v>
                </c:pt>
                <c:pt idx="504">
                  <c:v>43395.70833333334</c:v>
                </c:pt>
                <c:pt idx="505">
                  <c:v>43396.95833333334</c:v>
                </c:pt>
                <c:pt idx="506">
                  <c:v>43397.25</c:v>
                </c:pt>
                <c:pt idx="507">
                  <c:v>43399.83333333334</c:v>
                </c:pt>
                <c:pt idx="508">
                  <c:v>43402.875</c:v>
                </c:pt>
                <c:pt idx="509">
                  <c:v>43405.29166666666</c:v>
                </c:pt>
                <c:pt idx="510">
                  <c:v>43408.91666666666</c:v>
                </c:pt>
                <c:pt idx="511">
                  <c:v>43409.91666666666</c:v>
                </c:pt>
                <c:pt idx="512">
                  <c:v>43412.04166666666</c:v>
                </c:pt>
                <c:pt idx="513">
                  <c:v>43417.70833333334</c:v>
                </c:pt>
                <c:pt idx="514">
                  <c:v>43419.70833333334</c:v>
                </c:pt>
                <c:pt idx="515">
                  <c:v>43419.79166666666</c:v>
                </c:pt>
                <c:pt idx="516">
                  <c:v>43424.58333333334</c:v>
                </c:pt>
                <c:pt idx="517">
                  <c:v>43425.83333333334</c:v>
                </c:pt>
                <c:pt idx="518">
                  <c:v>43425.91666666666</c:v>
                </c:pt>
                <c:pt idx="519">
                  <c:v>43426.08333333334</c:v>
                </c:pt>
                <c:pt idx="520">
                  <c:v>43427.41666666666</c:v>
                </c:pt>
                <c:pt idx="521">
                  <c:v>43430.625</c:v>
                </c:pt>
                <c:pt idx="522">
                  <c:v>43430.70833333334</c:v>
                </c:pt>
                <c:pt idx="523">
                  <c:v>43432.79166666666</c:v>
                </c:pt>
                <c:pt idx="524">
                  <c:v>43434.54166666666</c:v>
                </c:pt>
                <c:pt idx="525">
                  <c:v>43437.91666666666</c:v>
                </c:pt>
                <c:pt idx="526">
                  <c:v>43438.875</c:v>
                </c:pt>
                <c:pt idx="527">
                  <c:v>43440.16666666666</c:v>
                </c:pt>
                <c:pt idx="528">
                  <c:v>43440.41666666666</c:v>
                </c:pt>
                <c:pt idx="529">
                  <c:v>43440.58333333334</c:v>
                </c:pt>
                <c:pt idx="530">
                  <c:v>43444.75</c:v>
                </c:pt>
                <c:pt idx="531">
                  <c:v>43446.70833333334</c:v>
                </c:pt>
                <c:pt idx="532">
                  <c:v>43447.83333333334</c:v>
                </c:pt>
                <c:pt idx="533">
                  <c:v>43451.5</c:v>
                </c:pt>
                <c:pt idx="534">
                  <c:v>43454.125</c:v>
                </c:pt>
                <c:pt idx="535">
                  <c:v>43454.29166666666</c:v>
                </c:pt>
                <c:pt idx="536">
                  <c:v>43455.58333333334</c:v>
                </c:pt>
                <c:pt idx="537">
                  <c:v>43458.70833333334</c:v>
                </c:pt>
                <c:pt idx="538">
                  <c:v>43460.5</c:v>
                </c:pt>
                <c:pt idx="539">
                  <c:v>43461.54166666666</c:v>
                </c:pt>
                <c:pt idx="540">
                  <c:v>43465.125</c:v>
                </c:pt>
                <c:pt idx="541">
                  <c:v>43465.75</c:v>
                </c:pt>
                <c:pt idx="542">
                  <c:v>43467.54166666666</c:v>
                </c:pt>
                <c:pt idx="543">
                  <c:v>43468.83333333334</c:v>
                </c:pt>
                <c:pt idx="544">
                  <c:v>43473.58333333334</c:v>
                </c:pt>
                <c:pt idx="545">
                  <c:v>43474.29166666666</c:v>
                </c:pt>
                <c:pt idx="546">
                  <c:v>43475.83333333334</c:v>
                </c:pt>
                <c:pt idx="547">
                  <c:v>43480.125</c:v>
                </c:pt>
                <c:pt idx="548">
                  <c:v>43480.41666666666</c:v>
                </c:pt>
                <c:pt idx="549">
                  <c:v>43483.33333333334</c:v>
                </c:pt>
                <c:pt idx="550">
                  <c:v>43483.66666666666</c:v>
                </c:pt>
                <c:pt idx="551">
                  <c:v>43488.08333333334</c:v>
                </c:pt>
                <c:pt idx="552">
                  <c:v>43488.125</c:v>
                </c:pt>
                <c:pt idx="553">
                  <c:v>43488.20833333334</c:v>
                </c:pt>
                <c:pt idx="554">
                  <c:v>43489.45833333334</c:v>
                </c:pt>
                <c:pt idx="555">
                  <c:v>43490.625</c:v>
                </c:pt>
                <c:pt idx="556">
                  <c:v>43494.875</c:v>
                </c:pt>
                <c:pt idx="557">
                  <c:v>43494.91666666666</c:v>
                </c:pt>
                <c:pt idx="558">
                  <c:v>43495.58333333334</c:v>
                </c:pt>
                <c:pt idx="559">
                  <c:v>43495.83333333334</c:v>
                </c:pt>
                <c:pt idx="560">
                  <c:v>43496.875</c:v>
                </c:pt>
                <c:pt idx="561">
                  <c:v>43497.70833333334</c:v>
                </c:pt>
                <c:pt idx="562">
                  <c:v>43500.08333333334</c:v>
                </c:pt>
                <c:pt idx="563">
                  <c:v>43508.75</c:v>
                </c:pt>
                <c:pt idx="564">
                  <c:v>43509.70833333334</c:v>
                </c:pt>
                <c:pt idx="565">
                  <c:v>43510.83333333334</c:v>
                </c:pt>
                <c:pt idx="566">
                  <c:v>43511.5</c:v>
                </c:pt>
                <c:pt idx="567">
                  <c:v>43513.95833333334</c:v>
                </c:pt>
                <c:pt idx="568">
                  <c:v>43515.25</c:v>
                </c:pt>
                <c:pt idx="569">
                  <c:v>43515.70833333334</c:v>
                </c:pt>
                <c:pt idx="570">
                  <c:v>43517.20833333334</c:v>
                </c:pt>
                <c:pt idx="571">
                  <c:v>43517.66666666666</c:v>
                </c:pt>
                <c:pt idx="572">
                  <c:v>43517.75</c:v>
                </c:pt>
                <c:pt idx="573">
                  <c:v>43518.45833333334</c:v>
                </c:pt>
                <c:pt idx="574">
                  <c:v>43518.5</c:v>
                </c:pt>
                <c:pt idx="575">
                  <c:v>43521</c:v>
                </c:pt>
                <c:pt idx="576">
                  <c:v>43523.875</c:v>
                </c:pt>
                <c:pt idx="577">
                  <c:v>43524.45833333334</c:v>
                </c:pt>
                <c:pt idx="578">
                  <c:v>43524.91666666666</c:v>
                </c:pt>
                <c:pt idx="579">
                  <c:v>43530.91666666666</c:v>
                </c:pt>
                <c:pt idx="580">
                  <c:v>43531.54166666666</c:v>
                </c:pt>
                <c:pt idx="581">
                  <c:v>43532.875</c:v>
                </c:pt>
                <c:pt idx="582">
                  <c:v>43538.66666666666</c:v>
                </c:pt>
                <c:pt idx="583">
                  <c:v>43539.29166666666</c:v>
                </c:pt>
                <c:pt idx="584">
                  <c:v>43544.375</c:v>
                </c:pt>
                <c:pt idx="585">
                  <c:v>43544.45833333334</c:v>
                </c:pt>
                <c:pt idx="586">
                  <c:v>43545.70833333334</c:v>
                </c:pt>
                <c:pt idx="587">
                  <c:v>43549.70833333334</c:v>
                </c:pt>
                <c:pt idx="588">
                  <c:v>43550.54166666666</c:v>
                </c:pt>
                <c:pt idx="589">
                  <c:v>43556.20833333334</c:v>
                </c:pt>
                <c:pt idx="590">
                  <c:v>43556.70833333334</c:v>
                </c:pt>
                <c:pt idx="591">
                  <c:v>43558.08333333334</c:v>
                </c:pt>
                <c:pt idx="592">
                  <c:v>43559.54166666666</c:v>
                </c:pt>
                <c:pt idx="593">
                  <c:v>43560.54166666666</c:v>
                </c:pt>
                <c:pt idx="594">
                  <c:v>43560.66666666666</c:v>
                </c:pt>
                <c:pt idx="595">
                  <c:v>43563.29166666666</c:v>
                </c:pt>
                <c:pt idx="596">
                  <c:v>43565.04166666666</c:v>
                </c:pt>
                <c:pt idx="597">
                  <c:v>43565.45833333334</c:v>
                </c:pt>
                <c:pt idx="598">
                  <c:v>43565.54166666666</c:v>
                </c:pt>
                <c:pt idx="599">
                  <c:v>43565.95833333334</c:v>
                </c:pt>
                <c:pt idx="600">
                  <c:v>43566.70833333334</c:v>
                </c:pt>
                <c:pt idx="601">
                  <c:v>43567.16666666666</c:v>
                </c:pt>
                <c:pt idx="602">
                  <c:v>43570.875</c:v>
                </c:pt>
                <c:pt idx="603">
                  <c:v>43572.33333333334</c:v>
                </c:pt>
                <c:pt idx="604">
                  <c:v>43573.04166666666</c:v>
                </c:pt>
                <c:pt idx="605">
                  <c:v>43576.875</c:v>
                </c:pt>
                <c:pt idx="606">
                  <c:v>43578.5</c:v>
                </c:pt>
                <c:pt idx="607">
                  <c:v>43581.58333333334</c:v>
                </c:pt>
                <c:pt idx="608">
                  <c:v>43586.95833333334</c:v>
                </c:pt>
                <c:pt idx="609">
                  <c:v>43588.83333333334</c:v>
                </c:pt>
                <c:pt idx="610">
                  <c:v>43592.58333333334</c:v>
                </c:pt>
                <c:pt idx="611">
                  <c:v>43593.20833333334</c:v>
                </c:pt>
                <c:pt idx="612">
                  <c:v>43594</c:v>
                </c:pt>
                <c:pt idx="613">
                  <c:v>43594.54166666666</c:v>
                </c:pt>
                <c:pt idx="614">
                  <c:v>43598.91666666666</c:v>
                </c:pt>
                <c:pt idx="615">
                  <c:v>43599.29166666666</c:v>
                </c:pt>
                <c:pt idx="616">
                  <c:v>43599.54166666666</c:v>
                </c:pt>
                <c:pt idx="617">
                  <c:v>43601.125</c:v>
                </c:pt>
                <c:pt idx="618">
                  <c:v>43601.58333333334</c:v>
                </c:pt>
                <c:pt idx="619">
                  <c:v>43605.79166666666</c:v>
                </c:pt>
                <c:pt idx="620">
                  <c:v>43606.29166666666</c:v>
                </c:pt>
                <c:pt idx="621">
                  <c:v>43606.875</c:v>
                </c:pt>
                <c:pt idx="622">
                  <c:v>43607.20833333334</c:v>
                </c:pt>
                <c:pt idx="623">
                  <c:v>43607.5</c:v>
                </c:pt>
                <c:pt idx="624">
                  <c:v>43607.875</c:v>
                </c:pt>
                <c:pt idx="625">
                  <c:v>43608.79166666666</c:v>
                </c:pt>
                <c:pt idx="626">
                  <c:v>43612.58333333334</c:v>
                </c:pt>
                <c:pt idx="627">
                  <c:v>43616.33333333334</c:v>
                </c:pt>
                <c:pt idx="628">
                  <c:v>43621.79166666666</c:v>
                </c:pt>
                <c:pt idx="629">
                  <c:v>43622.58333333334</c:v>
                </c:pt>
                <c:pt idx="630">
                  <c:v>43627.08333333334</c:v>
                </c:pt>
                <c:pt idx="631">
                  <c:v>43627.29166666666</c:v>
                </c:pt>
                <c:pt idx="632">
                  <c:v>43628.66666666666</c:v>
                </c:pt>
                <c:pt idx="633">
                  <c:v>43634.08333333334</c:v>
                </c:pt>
                <c:pt idx="634">
                  <c:v>43634.45833333334</c:v>
                </c:pt>
                <c:pt idx="635">
                  <c:v>43635.625</c:v>
                </c:pt>
                <c:pt idx="636">
                  <c:v>43641.58333333334</c:v>
                </c:pt>
                <c:pt idx="637">
                  <c:v>43642.875</c:v>
                </c:pt>
                <c:pt idx="638">
                  <c:v>43643.16666666666</c:v>
                </c:pt>
                <c:pt idx="639">
                  <c:v>43643.54166666666</c:v>
                </c:pt>
                <c:pt idx="640">
                  <c:v>43644.16666666666</c:v>
                </c:pt>
                <c:pt idx="641">
                  <c:v>43644.29166666666</c:v>
                </c:pt>
                <c:pt idx="642">
                  <c:v>43646.95833333334</c:v>
                </c:pt>
                <c:pt idx="643">
                  <c:v>43651.08333333334</c:v>
                </c:pt>
                <c:pt idx="644">
                  <c:v>43651.20833333334</c:v>
                </c:pt>
                <c:pt idx="645">
                  <c:v>43656.33333333334</c:v>
                </c:pt>
                <c:pt idx="646">
                  <c:v>43657.95833333334</c:v>
                </c:pt>
                <c:pt idx="647">
                  <c:v>43658.25</c:v>
                </c:pt>
                <c:pt idx="648">
                  <c:v>43658.5</c:v>
                </c:pt>
                <c:pt idx="649">
                  <c:v>43660.91666666666</c:v>
                </c:pt>
                <c:pt idx="650">
                  <c:v>43661.70833333334</c:v>
                </c:pt>
                <c:pt idx="651">
                  <c:v>43663.79166666666</c:v>
                </c:pt>
                <c:pt idx="652">
                  <c:v>43664.70833333334</c:v>
                </c:pt>
                <c:pt idx="653">
                  <c:v>43664.75</c:v>
                </c:pt>
                <c:pt idx="654">
                  <c:v>43665.58333333334</c:v>
                </c:pt>
                <c:pt idx="655">
                  <c:v>43671.625</c:v>
                </c:pt>
                <c:pt idx="656">
                  <c:v>43672.45833333334</c:v>
                </c:pt>
                <c:pt idx="657">
                  <c:v>43675.75</c:v>
                </c:pt>
                <c:pt idx="658">
                  <c:v>43677.58333333334</c:v>
                </c:pt>
                <c:pt idx="659">
                  <c:v>43679</c:v>
                </c:pt>
                <c:pt idx="660">
                  <c:v>43683.83333333334</c:v>
                </c:pt>
                <c:pt idx="661">
                  <c:v>43684</c:v>
                </c:pt>
                <c:pt idx="662">
                  <c:v>43684.375</c:v>
                </c:pt>
                <c:pt idx="663">
                  <c:v>43684.625</c:v>
                </c:pt>
                <c:pt idx="664">
                  <c:v>43685.54166666666</c:v>
                </c:pt>
                <c:pt idx="665">
                  <c:v>43686.66666666666</c:v>
                </c:pt>
                <c:pt idx="666">
                  <c:v>43689.41666666666</c:v>
                </c:pt>
                <c:pt idx="667">
                  <c:v>43689.70833333334</c:v>
                </c:pt>
                <c:pt idx="668">
                  <c:v>43690.20833333334</c:v>
                </c:pt>
                <c:pt idx="669">
                  <c:v>43696.41666666666</c:v>
                </c:pt>
                <c:pt idx="670">
                  <c:v>43696.83333333334</c:v>
                </c:pt>
                <c:pt idx="671">
                  <c:v>43697.79166666666</c:v>
                </c:pt>
                <c:pt idx="672">
                  <c:v>43698.91666666666</c:v>
                </c:pt>
                <c:pt idx="673">
                  <c:v>43700.66666666666</c:v>
                </c:pt>
                <c:pt idx="674">
                  <c:v>43703.79166666666</c:v>
                </c:pt>
                <c:pt idx="675">
                  <c:v>43711.83333333334</c:v>
                </c:pt>
                <c:pt idx="676">
                  <c:v>43714.08333333334</c:v>
                </c:pt>
                <c:pt idx="677">
                  <c:v>43714.58333333334</c:v>
                </c:pt>
                <c:pt idx="678">
                  <c:v>43714.66666666666</c:v>
                </c:pt>
                <c:pt idx="679">
                  <c:v>43717.54166666666</c:v>
                </c:pt>
                <c:pt idx="680">
                  <c:v>43718.66666666666</c:v>
                </c:pt>
                <c:pt idx="681">
                  <c:v>43719</c:v>
                </c:pt>
                <c:pt idx="682">
                  <c:v>43719.375</c:v>
                </c:pt>
                <c:pt idx="683">
                  <c:v>43720.66666666666</c:v>
                </c:pt>
                <c:pt idx="684">
                  <c:v>43724.25</c:v>
                </c:pt>
                <c:pt idx="685">
                  <c:v>43725.66666666666</c:v>
                </c:pt>
                <c:pt idx="686">
                  <c:v>43726.875</c:v>
                </c:pt>
                <c:pt idx="687">
                  <c:v>43727.5</c:v>
                </c:pt>
                <c:pt idx="688">
                  <c:v>43728</c:v>
                </c:pt>
                <c:pt idx="689">
                  <c:v>43728.04166666666</c:v>
                </c:pt>
                <c:pt idx="690">
                  <c:v>43728.54166666666</c:v>
                </c:pt>
                <c:pt idx="691">
                  <c:v>43732.66666666666</c:v>
                </c:pt>
                <c:pt idx="692">
                  <c:v>43733.41666666666</c:v>
                </c:pt>
                <c:pt idx="693">
                  <c:v>43735.66666666666</c:v>
                </c:pt>
                <c:pt idx="694">
                  <c:v>43738.45833333334</c:v>
                </c:pt>
                <c:pt idx="695">
                  <c:v>43739.70833333334</c:v>
                </c:pt>
                <c:pt idx="696">
                  <c:v>43745.91666666666</c:v>
                </c:pt>
                <c:pt idx="697">
                  <c:v>43746.41666666666</c:v>
                </c:pt>
                <c:pt idx="698">
                  <c:v>43746.625</c:v>
                </c:pt>
                <c:pt idx="699">
                  <c:v>43747.41666666666</c:v>
                </c:pt>
                <c:pt idx="700">
                  <c:v>43752.54166666666</c:v>
                </c:pt>
                <c:pt idx="701">
                  <c:v>43753.91666666666</c:v>
                </c:pt>
                <c:pt idx="702">
                  <c:v>43759.875</c:v>
                </c:pt>
                <c:pt idx="703">
                  <c:v>43762</c:v>
                </c:pt>
                <c:pt idx="704">
                  <c:v>43762.66666666666</c:v>
                </c:pt>
                <c:pt idx="705">
                  <c:v>43766.66666666666</c:v>
                </c:pt>
                <c:pt idx="706">
                  <c:v>43767.41666666666</c:v>
                </c:pt>
                <c:pt idx="707">
                  <c:v>43767.66666666666</c:v>
                </c:pt>
                <c:pt idx="708">
                  <c:v>43770.5</c:v>
                </c:pt>
                <c:pt idx="709">
                  <c:v>43770.79166666666</c:v>
                </c:pt>
                <c:pt idx="710">
                  <c:v>43773.625</c:v>
                </c:pt>
                <c:pt idx="711">
                  <c:v>43780.66666666666</c:v>
                </c:pt>
                <c:pt idx="712">
                  <c:v>43781.45833333334</c:v>
                </c:pt>
                <c:pt idx="713">
                  <c:v>43783.83333333334</c:v>
                </c:pt>
                <c:pt idx="714">
                  <c:v>43789.29166666666</c:v>
                </c:pt>
                <c:pt idx="715">
                  <c:v>43790.08333333334</c:v>
                </c:pt>
                <c:pt idx="716">
                  <c:v>43790.83333333334</c:v>
                </c:pt>
                <c:pt idx="717">
                  <c:v>43795.70833333334</c:v>
                </c:pt>
                <c:pt idx="718">
                  <c:v>43796.33333333334</c:v>
                </c:pt>
                <c:pt idx="719">
                  <c:v>43797.5</c:v>
                </c:pt>
                <c:pt idx="720">
                  <c:v>43798.45833333334</c:v>
                </c:pt>
                <c:pt idx="721">
                  <c:v>43798.83333333334</c:v>
                </c:pt>
                <c:pt idx="722">
                  <c:v>43803.375</c:v>
                </c:pt>
                <c:pt idx="723">
                  <c:v>43803.58333333334</c:v>
                </c:pt>
                <c:pt idx="724">
                  <c:v>43804</c:v>
                </c:pt>
                <c:pt idx="725">
                  <c:v>43804.16666666666</c:v>
                </c:pt>
                <c:pt idx="726">
                  <c:v>43805.58333333334</c:v>
                </c:pt>
                <c:pt idx="727">
                  <c:v>43809.125</c:v>
                </c:pt>
                <c:pt idx="728">
                  <c:v>43812.79166666666</c:v>
                </c:pt>
                <c:pt idx="729">
                  <c:v>43815.83333333334</c:v>
                </c:pt>
                <c:pt idx="730">
                  <c:v>43817.125</c:v>
                </c:pt>
                <c:pt idx="731">
                  <c:v>43818.41666666666</c:v>
                </c:pt>
                <c:pt idx="732">
                  <c:v>43818.79166666666</c:v>
                </c:pt>
                <c:pt idx="733">
                  <c:v>43819.04166666666</c:v>
                </c:pt>
                <c:pt idx="734">
                  <c:v>43819.08333333334</c:v>
                </c:pt>
                <c:pt idx="735">
                  <c:v>43822.875</c:v>
                </c:pt>
                <c:pt idx="736">
                  <c:v>43823.45833333334</c:v>
                </c:pt>
                <c:pt idx="737">
                  <c:v>43824.91666666666</c:v>
                </c:pt>
                <c:pt idx="738">
                  <c:v>43832.33333333334</c:v>
                </c:pt>
                <c:pt idx="739">
                  <c:v>43836.29166666666</c:v>
                </c:pt>
                <c:pt idx="740">
                  <c:v>43837.54166666666</c:v>
                </c:pt>
                <c:pt idx="741">
                  <c:v>43840.83333333334</c:v>
                </c:pt>
                <c:pt idx="742">
                  <c:v>43844.625</c:v>
                </c:pt>
                <c:pt idx="743">
                  <c:v>43845.45833333334</c:v>
                </c:pt>
                <c:pt idx="744">
                  <c:v>43846.79166666666</c:v>
                </c:pt>
                <c:pt idx="745">
                  <c:v>43851.125</c:v>
                </c:pt>
                <c:pt idx="746">
                  <c:v>43851.95833333334</c:v>
                </c:pt>
                <c:pt idx="747">
                  <c:v>43853.04166666666</c:v>
                </c:pt>
                <c:pt idx="748">
                  <c:v>43853.58333333334</c:v>
                </c:pt>
                <c:pt idx="749">
                  <c:v>43859.04166666666</c:v>
                </c:pt>
                <c:pt idx="750">
                  <c:v>43859.33333333334</c:v>
                </c:pt>
                <c:pt idx="751">
                  <c:v>43860.04166666666</c:v>
                </c:pt>
                <c:pt idx="752">
                  <c:v>43864.75</c:v>
                </c:pt>
                <c:pt idx="753">
                  <c:v>43873.04166666666</c:v>
                </c:pt>
                <c:pt idx="754">
                  <c:v>43873.5</c:v>
                </c:pt>
                <c:pt idx="755">
                  <c:v>43878.41666666666</c:v>
                </c:pt>
                <c:pt idx="756">
                  <c:v>43878.625</c:v>
                </c:pt>
                <c:pt idx="757">
                  <c:v>43881.04166666666</c:v>
                </c:pt>
                <c:pt idx="758">
                  <c:v>43881.375</c:v>
                </c:pt>
                <c:pt idx="759">
                  <c:v>43881.70833333334</c:v>
                </c:pt>
                <c:pt idx="760">
                  <c:v>43881.79166666666</c:v>
                </c:pt>
                <c:pt idx="761">
                  <c:v>43882.45833333334</c:v>
                </c:pt>
                <c:pt idx="762">
                  <c:v>43894.54166666666</c:v>
                </c:pt>
                <c:pt idx="763">
                  <c:v>43895.5</c:v>
                </c:pt>
                <c:pt idx="764">
                  <c:v>43900.29166666666</c:v>
                </c:pt>
                <c:pt idx="765">
                  <c:v>43906.45833333334</c:v>
                </c:pt>
                <c:pt idx="766">
                  <c:v>43907.41666666666</c:v>
                </c:pt>
                <c:pt idx="767">
                  <c:v>43913.25</c:v>
                </c:pt>
                <c:pt idx="768">
                  <c:v>43920.58333333334</c:v>
                </c:pt>
                <c:pt idx="769">
                  <c:v>43922</c:v>
                </c:pt>
                <c:pt idx="770">
                  <c:v>43922.33333333334</c:v>
                </c:pt>
                <c:pt idx="771">
                  <c:v>43928.25</c:v>
                </c:pt>
                <c:pt idx="772">
                  <c:v>43929.625</c:v>
                </c:pt>
                <c:pt idx="773">
                  <c:v>43930.5</c:v>
                </c:pt>
                <c:pt idx="774">
                  <c:v>43934.125</c:v>
                </c:pt>
                <c:pt idx="775">
                  <c:v>43934.375</c:v>
                </c:pt>
                <c:pt idx="776">
                  <c:v>43934.41666666666</c:v>
                </c:pt>
                <c:pt idx="777">
                  <c:v>43935.25</c:v>
                </c:pt>
                <c:pt idx="778">
                  <c:v>43936.45833333334</c:v>
                </c:pt>
                <c:pt idx="779">
                  <c:v>43938.75</c:v>
                </c:pt>
                <c:pt idx="780">
                  <c:v>43942</c:v>
                </c:pt>
                <c:pt idx="781">
                  <c:v>43942.91666666666</c:v>
                </c:pt>
                <c:pt idx="782">
                  <c:v>43942.95833333334</c:v>
                </c:pt>
                <c:pt idx="783">
                  <c:v>43943</c:v>
                </c:pt>
                <c:pt idx="784">
                  <c:v>43943.75</c:v>
                </c:pt>
                <c:pt idx="785">
                  <c:v>43945.70833333334</c:v>
                </c:pt>
                <c:pt idx="786">
                  <c:v>43949.20833333334</c:v>
                </c:pt>
                <c:pt idx="787">
                  <c:v>43949.375</c:v>
                </c:pt>
                <c:pt idx="788">
                  <c:v>43949.875</c:v>
                </c:pt>
                <c:pt idx="789">
                  <c:v>43950.20833333334</c:v>
                </c:pt>
                <c:pt idx="790">
                  <c:v>43955.16666666666</c:v>
                </c:pt>
                <c:pt idx="791">
                  <c:v>43958.83333333334</c:v>
                </c:pt>
                <c:pt idx="792">
                  <c:v>43962.375</c:v>
                </c:pt>
                <c:pt idx="793">
                  <c:v>43963.5</c:v>
                </c:pt>
                <c:pt idx="794">
                  <c:v>43964.79166666666</c:v>
                </c:pt>
                <c:pt idx="795">
                  <c:v>43966.33333333334</c:v>
                </c:pt>
                <c:pt idx="796">
                  <c:v>43972.83333333334</c:v>
                </c:pt>
                <c:pt idx="797">
                  <c:v>43976.79166666666</c:v>
                </c:pt>
                <c:pt idx="798">
                  <c:v>43976.875</c:v>
                </c:pt>
                <c:pt idx="799">
                  <c:v>43976.95833333334</c:v>
                </c:pt>
                <c:pt idx="800">
                  <c:v>43987.83333333334</c:v>
                </c:pt>
                <c:pt idx="801">
                  <c:v>43991.04166666666</c:v>
                </c:pt>
                <c:pt idx="802">
                  <c:v>43991.16666666666</c:v>
                </c:pt>
                <c:pt idx="803">
                  <c:v>43991.625</c:v>
                </c:pt>
                <c:pt idx="804">
                  <c:v>43993.75</c:v>
                </c:pt>
                <c:pt idx="805">
                  <c:v>43997.75</c:v>
                </c:pt>
                <c:pt idx="806">
                  <c:v>43998.70833333334</c:v>
                </c:pt>
                <c:pt idx="807">
                  <c:v>44000.45833333334</c:v>
                </c:pt>
                <c:pt idx="808">
                  <c:v>44000.5</c:v>
                </c:pt>
                <c:pt idx="809">
                  <c:v>44004.41666666666</c:v>
                </c:pt>
                <c:pt idx="810">
                  <c:v>44006.54166666666</c:v>
                </c:pt>
                <c:pt idx="811">
                  <c:v>44010.91666666666</c:v>
                </c:pt>
                <c:pt idx="812">
                  <c:v>44012.25</c:v>
                </c:pt>
                <c:pt idx="813">
                  <c:v>44013.125</c:v>
                </c:pt>
                <c:pt idx="814">
                  <c:v>44013.375</c:v>
                </c:pt>
                <c:pt idx="815">
                  <c:v>44013.625</c:v>
                </c:pt>
                <c:pt idx="816">
                  <c:v>44014.83333333334</c:v>
                </c:pt>
                <c:pt idx="817">
                  <c:v>44018</c:v>
                </c:pt>
                <c:pt idx="818">
                  <c:v>44019.45833333334</c:v>
                </c:pt>
                <c:pt idx="819">
                  <c:v>44020.58333333334</c:v>
                </c:pt>
                <c:pt idx="820">
                  <c:v>44021.70833333334</c:v>
                </c:pt>
                <c:pt idx="821">
                  <c:v>44022.83333333334</c:v>
                </c:pt>
                <c:pt idx="822">
                  <c:v>44028.20833333334</c:v>
                </c:pt>
                <c:pt idx="823">
                  <c:v>44029.5</c:v>
                </c:pt>
                <c:pt idx="824">
                  <c:v>44033.5</c:v>
                </c:pt>
                <c:pt idx="825">
                  <c:v>44033.58333333334</c:v>
                </c:pt>
                <c:pt idx="826">
                  <c:v>44040.54166666666</c:v>
                </c:pt>
                <c:pt idx="827">
                  <c:v>44041.375</c:v>
                </c:pt>
                <c:pt idx="828">
                  <c:v>44043.79166666666</c:v>
                </c:pt>
                <c:pt idx="829">
                  <c:v>44047.25</c:v>
                </c:pt>
                <c:pt idx="830">
                  <c:v>44049.625</c:v>
                </c:pt>
                <c:pt idx="831">
                  <c:v>44049.75</c:v>
                </c:pt>
                <c:pt idx="832">
                  <c:v>44050.16666666666</c:v>
                </c:pt>
                <c:pt idx="833">
                  <c:v>44054.5</c:v>
                </c:pt>
                <c:pt idx="834">
                  <c:v>44054.91666666666</c:v>
                </c:pt>
                <c:pt idx="835">
                  <c:v>44055.54166666666</c:v>
                </c:pt>
                <c:pt idx="836">
                  <c:v>44057.29166666666</c:v>
                </c:pt>
                <c:pt idx="837">
                  <c:v>44057.70833333334</c:v>
                </c:pt>
                <c:pt idx="838">
                  <c:v>44062.70833333334</c:v>
                </c:pt>
                <c:pt idx="839">
                  <c:v>44064.08333333334</c:v>
                </c:pt>
                <c:pt idx="840">
                  <c:v>44064.45833333334</c:v>
                </c:pt>
                <c:pt idx="841">
                  <c:v>44067.54166666666</c:v>
                </c:pt>
                <c:pt idx="842">
                  <c:v>44067.91666666666</c:v>
                </c:pt>
                <c:pt idx="843">
                  <c:v>44068.29166666666</c:v>
                </c:pt>
                <c:pt idx="844">
                  <c:v>44069.45833333334</c:v>
                </c:pt>
                <c:pt idx="845">
                  <c:v>44069.91666666666</c:v>
                </c:pt>
                <c:pt idx="846">
                  <c:v>44070.58333333334</c:v>
                </c:pt>
                <c:pt idx="847">
                  <c:v>44071.08333333334</c:v>
                </c:pt>
                <c:pt idx="848">
                  <c:v>44075.83333333334</c:v>
                </c:pt>
                <c:pt idx="849">
                  <c:v>44077.875</c:v>
                </c:pt>
                <c:pt idx="850">
                  <c:v>44078.58333333334</c:v>
                </c:pt>
                <c:pt idx="851">
                  <c:v>44081.04166666666</c:v>
                </c:pt>
                <c:pt idx="852">
                  <c:v>44081.125</c:v>
                </c:pt>
                <c:pt idx="853">
                  <c:v>44083.70833333334</c:v>
                </c:pt>
                <c:pt idx="854">
                  <c:v>44085.125</c:v>
                </c:pt>
                <c:pt idx="855">
                  <c:v>44085.20833333334</c:v>
                </c:pt>
                <c:pt idx="856">
                  <c:v>44085.79166666666</c:v>
                </c:pt>
                <c:pt idx="857">
                  <c:v>44088.16666666666</c:v>
                </c:pt>
                <c:pt idx="858">
                  <c:v>44089.75</c:v>
                </c:pt>
                <c:pt idx="859">
                  <c:v>44091.79166666666</c:v>
                </c:pt>
                <c:pt idx="860">
                  <c:v>44095.375</c:v>
                </c:pt>
                <c:pt idx="861">
                  <c:v>44099</c:v>
                </c:pt>
                <c:pt idx="862">
                  <c:v>44099.5</c:v>
                </c:pt>
                <c:pt idx="863">
                  <c:v>44102.54166666666</c:v>
                </c:pt>
                <c:pt idx="864">
                  <c:v>44104.66666666666</c:v>
                </c:pt>
                <c:pt idx="865">
                  <c:v>44105.16666666666</c:v>
                </c:pt>
                <c:pt idx="866">
                  <c:v>44106.16666666666</c:v>
                </c:pt>
                <c:pt idx="867">
                  <c:v>44109.29166666666</c:v>
                </c:pt>
                <c:pt idx="868">
                  <c:v>44110.83333333334</c:v>
                </c:pt>
                <c:pt idx="869">
                  <c:v>44111.66666666666</c:v>
                </c:pt>
                <c:pt idx="870">
                  <c:v>44112.625</c:v>
                </c:pt>
                <c:pt idx="871">
                  <c:v>44113.125</c:v>
                </c:pt>
                <c:pt idx="872">
                  <c:v>44116.70833333334</c:v>
                </c:pt>
                <c:pt idx="873">
                  <c:v>44116.875</c:v>
                </c:pt>
                <c:pt idx="874">
                  <c:v>44116.95833333334</c:v>
                </c:pt>
                <c:pt idx="875">
                  <c:v>44118.875</c:v>
                </c:pt>
                <c:pt idx="876">
                  <c:v>44118.91666666666</c:v>
                </c:pt>
                <c:pt idx="877">
                  <c:v>44119.08333333334</c:v>
                </c:pt>
                <c:pt idx="878">
                  <c:v>44119.33333333334</c:v>
                </c:pt>
                <c:pt idx="879">
                  <c:v>44120.58333333334</c:v>
                </c:pt>
                <c:pt idx="880">
                  <c:v>44126.33333333334</c:v>
                </c:pt>
                <c:pt idx="881">
                  <c:v>44127.54166666666</c:v>
                </c:pt>
                <c:pt idx="882">
                  <c:v>44130.41666666666</c:v>
                </c:pt>
                <c:pt idx="883">
                  <c:v>44131.58333333334</c:v>
                </c:pt>
                <c:pt idx="884">
                  <c:v>44131.875</c:v>
                </c:pt>
                <c:pt idx="885">
                  <c:v>44138.20833333334</c:v>
                </c:pt>
                <c:pt idx="886">
                  <c:v>44139.33333333334</c:v>
                </c:pt>
                <c:pt idx="887">
                  <c:v>44139.625</c:v>
                </c:pt>
                <c:pt idx="888">
                  <c:v>44144.70833333334</c:v>
                </c:pt>
                <c:pt idx="889">
                  <c:v>44146.20833333334</c:v>
                </c:pt>
                <c:pt idx="890">
                  <c:v>44146.375</c:v>
                </c:pt>
                <c:pt idx="891">
                  <c:v>44147.54166666666</c:v>
                </c:pt>
                <c:pt idx="892">
                  <c:v>44153.83333333334</c:v>
                </c:pt>
                <c:pt idx="893">
                  <c:v>44154.95833333334</c:v>
                </c:pt>
                <c:pt idx="894">
                  <c:v>44157.95833333334</c:v>
                </c:pt>
                <c:pt idx="895">
                  <c:v>44158.08333333334</c:v>
                </c:pt>
                <c:pt idx="896">
                  <c:v>44158.75</c:v>
                </c:pt>
                <c:pt idx="897">
                  <c:v>44159.5</c:v>
                </c:pt>
                <c:pt idx="898">
                  <c:v>44161.625</c:v>
                </c:pt>
                <c:pt idx="899">
                  <c:v>44162.04166666666</c:v>
                </c:pt>
                <c:pt idx="900">
                  <c:v>44165.91666666666</c:v>
                </c:pt>
                <c:pt idx="901">
                  <c:v>44166.45833333334</c:v>
                </c:pt>
                <c:pt idx="902">
                  <c:v>44169.875</c:v>
                </c:pt>
                <c:pt idx="903">
                  <c:v>44174.25</c:v>
                </c:pt>
                <c:pt idx="904">
                  <c:v>44174.66666666666</c:v>
                </c:pt>
                <c:pt idx="905">
                  <c:v>44175.58333333334</c:v>
                </c:pt>
                <c:pt idx="906">
                  <c:v>44176.66666666666</c:v>
                </c:pt>
                <c:pt idx="907">
                  <c:v>44179.29166666666</c:v>
                </c:pt>
                <c:pt idx="908">
                  <c:v>44180.625</c:v>
                </c:pt>
                <c:pt idx="909">
                  <c:v>44180.70833333334</c:v>
                </c:pt>
                <c:pt idx="910">
                  <c:v>44180.875</c:v>
                </c:pt>
                <c:pt idx="911">
                  <c:v>44180.91666666666</c:v>
                </c:pt>
                <c:pt idx="912">
                  <c:v>44183.75</c:v>
                </c:pt>
                <c:pt idx="913">
                  <c:v>44186.91666666666</c:v>
                </c:pt>
                <c:pt idx="914">
                  <c:v>44187.70833333334</c:v>
                </c:pt>
                <c:pt idx="915">
                  <c:v>44188.95833333334</c:v>
                </c:pt>
                <c:pt idx="916">
                  <c:v>44189.70833333334</c:v>
                </c:pt>
                <c:pt idx="917">
                  <c:v>44193.125</c:v>
                </c:pt>
                <c:pt idx="918">
                  <c:v>44196.58333333334</c:v>
                </c:pt>
                <c:pt idx="919">
                  <c:v>44200.45833333334</c:v>
                </c:pt>
                <c:pt idx="920">
                  <c:v>44200.95833333334</c:v>
                </c:pt>
                <c:pt idx="921">
                  <c:v>44201.16666666666</c:v>
                </c:pt>
                <c:pt idx="922">
                  <c:v>44203.41666666666</c:v>
                </c:pt>
                <c:pt idx="923">
                  <c:v>44208.79166666666</c:v>
                </c:pt>
                <c:pt idx="924">
                  <c:v>44209.66666666666</c:v>
                </c:pt>
                <c:pt idx="925">
                  <c:v>44211.04166666666</c:v>
                </c:pt>
                <c:pt idx="926">
                  <c:v>44211.125</c:v>
                </c:pt>
                <c:pt idx="927">
                  <c:v>44215.08333333334</c:v>
                </c:pt>
                <c:pt idx="928">
                  <c:v>44216.625</c:v>
                </c:pt>
                <c:pt idx="929">
                  <c:v>44217.33333333334</c:v>
                </c:pt>
                <c:pt idx="930">
                  <c:v>44221.45833333334</c:v>
                </c:pt>
                <c:pt idx="931">
                  <c:v>44222.75</c:v>
                </c:pt>
                <c:pt idx="932">
                  <c:v>44223.5</c:v>
                </c:pt>
                <c:pt idx="933">
                  <c:v>44224.75</c:v>
                </c:pt>
                <c:pt idx="934">
                  <c:v>44225.29166666666</c:v>
                </c:pt>
                <c:pt idx="935">
                  <c:v>44225.45833333334</c:v>
                </c:pt>
                <c:pt idx="936">
                  <c:v>44228.375</c:v>
                </c:pt>
                <c:pt idx="937">
                  <c:v>44231.04166666666</c:v>
                </c:pt>
                <c:pt idx="938">
                  <c:v>44231.25</c:v>
                </c:pt>
                <c:pt idx="939">
                  <c:v>44232.625</c:v>
                </c:pt>
                <c:pt idx="940">
                  <c:v>44238.20833333334</c:v>
                </c:pt>
                <c:pt idx="941">
                  <c:v>44238.41666666666</c:v>
                </c:pt>
                <c:pt idx="942">
                  <c:v>44239.25</c:v>
                </c:pt>
                <c:pt idx="943">
                  <c:v>44242.08333333334</c:v>
                </c:pt>
                <c:pt idx="944">
                  <c:v>44243.70833333334</c:v>
                </c:pt>
                <c:pt idx="945">
                  <c:v>44245.54166666666</c:v>
                </c:pt>
                <c:pt idx="946">
                  <c:v>44250.79166666666</c:v>
                </c:pt>
                <c:pt idx="947">
                  <c:v>44251.45833333334</c:v>
                </c:pt>
                <c:pt idx="948">
                  <c:v>44251.54166666666</c:v>
                </c:pt>
                <c:pt idx="949">
                  <c:v>44252</c:v>
                </c:pt>
                <c:pt idx="950">
                  <c:v>44253.08333333334</c:v>
                </c:pt>
                <c:pt idx="951">
                  <c:v>44257.75</c:v>
                </c:pt>
                <c:pt idx="952">
                  <c:v>44258.91666666666</c:v>
                </c:pt>
                <c:pt idx="953">
                  <c:v>44264.5</c:v>
                </c:pt>
                <c:pt idx="954">
                  <c:v>44267.41666666666</c:v>
                </c:pt>
                <c:pt idx="955">
                  <c:v>44272.75</c:v>
                </c:pt>
                <c:pt idx="956">
                  <c:v>44273.66666666666</c:v>
                </c:pt>
                <c:pt idx="957">
                  <c:v>44277.54166666666</c:v>
                </c:pt>
                <c:pt idx="958">
                  <c:v>44278.45833333334</c:v>
                </c:pt>
                <c:pt idx="959">
                  <c:v>44281.83333333334</c:v>
                </c:pt>
                <c:pt idx="960">
                  <c:v>44284.33333333334</c:v>
                </c:pt>
                <c:pt idx="961">
                  <c:v>44286.625</c:v>
                </c:pt>
                <c:pt idx="962">
                  <c:v>44288.83333333334</c:v>
                </c:pt>
                <c:pt idx="963">
                  <c:v>44291.66666666666</c:v>
                </c:pt>
                <c:pt idx="964">
                  <c:v>44294.125</c:v>
                </c:pt>
                <c:pt idx="965">
                  <c:v>44294.54166666666</c:v>
                </c:pt>
                <c:pt idx="966">
                  <c:v>44295.54166666666</c:v>
                </c:pt>
                <c:pt idx="967">
                  <c:v>44297.95833333334</c:v>
                </c:pt>
                <c:pt idx="968">
                  <c:v>44298.04166666666</c:v>
                </c:pt>
                <c:pt idx="969">
                  <c:v>44298.58333333334</c:v>
                </c:pt>
                <c:pt idx="970">
                  <c:v>44299.25</c:v>
                </c:pt>
                <c:pt idx="971">
                  <c:v>44299.54166666666</c:v>
                </c:pt>
                <c:pt idx="972">
                  <c:v>44301.70833333334</c:v>
                </c:pt>
                <c:pt idx="973">
                  <c:v>44302.45833333334</c:v>
                </c:pt>
                <c:pt idx="974">
                  <c:v>44305.08333333334</c:v>
                </c:pt>
                <c:pt idx="975">
                  <c:v>44305.375</c:v>
                </c:pt>
                <c:pt idx="976">
                  <c:v>44306.83333333334</c:v>
                </c:pt>
                <c:pt idx="977">
                  <c:v>44307.95833333334</c:v>
                </c:pt>
                <c:pt idx="978">
                  <c:v>44308.79166666666</c:v>
                </c:pt>
                <c:pt idx="979">
                  <c:v>44309.375</c:v>
                </c:pt>
                <c:pt idx="980">
                  <c:v>44312.91666666666</c:v>
                </c:pt>
                <c:pt idx="981">
                  <c:v>44313.83333333334</c:v>
                </c:pt>
                <c:pt idx="982">
                  <c:v>44314.25</c:v>
                </c:pt>
                <c:pt idx="983">
                  <c:v>44314.70833333334</c:v>
                </c:pt>
                <c:pt idx="984">
                  <c:v>44316.20833333334</c:v>
                </c:pt>
                <c:pt idx="985">
                  <c:v>44319.75</c:v>
                </c:pt>
                <c:pt idx="986">
                  <c:v>44320.33333333334</c:v>
                </c:pt>
                <c:pt idx="987">
                  <c:v>44322.33333333334</c:v>
                </c:pt>
                <c:pt idx="988">
                  <c:v>44327</c:v>
                </c:pt>
                <c:pt idx="989">
                  <c:v>44327.54166666666</c:v>
                </c:pt>
                <c:pt idx="990">
                  <c:v>44328.04166666666</c:v>
                </c:pt>
                <c:pt idx="991">
                  <c:v>44330.125</c:v>
                </c:pt>
                <c:pt idx="992">
                  <c:v>44335.75</c:v>
                </c:pt>
                <c:pt idx="993">
                  <c:v>44336.66666666666</c:v>
                </c:pt>
                <c:pt idx="994">
                  <c:v>44337.625</c:v>
                </c:pt>
                <c:pt idx="995">
                  <c:v>44340.54166666666</c:v>
                </c:pt>
                <c:pt idx="996">
                  <c:v>44342.54166666666</c:v>
                </c:pt>
                <c:pt idx="997">
                  <c:v>44346.91666666666</c:v>
                </c:pt>
                <c:pt idx="998">
                  <c:v>44349</c:v>
                </c:pt>
                <c:pt idx="999">
                  <c:v>44351.75</c:v>
                </c:pt>
                <c:pt idx="1000">
                  <c:v>44355.83333333334</c:v>
                </c:pt>
                <c:pt idx="1001">
                  <c:v>44356.375</c:v>
                </c:pt>
                <c:pt idx="1002">
                  <c:v>44356.95833333334</c:v>
                </c:pt>
                <c:pt idx="1003">
                  <c:v>44358.125</c:v>
                </c:pt>
                <c:pt idx="1004">
                  <c:v>44358.45833333334</c:v>
                </c:pt>
                <c:pt idx="1005">
                  <c:v>44361.875</c:v>
                </c:pt>
                <c:pt idx="1006">
                  <c:v>44363.58333333334</c:v>
                </c:pt>
                <c:pt idx="1007">
                  <c:v>44368.58333333334</c:v>
                </c:pt>
                <c:pt idx="1008">
                  <c:v>44369.58333333334</c:v>
                </c:pt>
                <c:pt idx="1009">
                  <c:v>44369.625</c:v>
                </c:pt>
                <c:pt idx="1010">
                  <c:v>44371.08333333334</c:v>
                </c:pt>
                <c:pt idx="1011">
                  <c:v>44371.54166666666</c:v>
                </c:pt>
                <c:pt idx="1012">
                  <c:v>44371.83333333334</c:v>
                </c:pt>
                <c:pt idx="1013">
                  <c:v>44372.16666666666</c:v>
                </c:pt>
                <c:pt idx="1014">
                  <c:v>44374.95833333334</c:v>
                </c:pt>
                <c:pt idx="1015">
                  <c:v>44379.83333333334</c:v>
                </c:pt>
                <c:pt idx="1016">
                  <c:v>44383.45833333334</c:v>
                </c:pt>
                <c:pt idx="1017">
                  <c:v>44385.45833333334</c:v>
                </c:pt>
                <c:pt idx="1018">
                  <c:v>44389.625</c:v>
                </c:pt>
                <c:pt idx="1019">
                  <c:v>44391.70833333334</c:v>
                </c:pt>
                <c:pt idx="1020">
                  <c:v>44392.75</c:v>
                </c:pt>
                <c:pt idx="1021">
                  <c:v>44398.70833333334</c:v>
                </c:pt>
                <c:pt idx="1022">
                  <c:v>44399.75</c:v>
                </c:pt>
                <c:pt idx="1023">
                  <c:v>44403.16666666666</c:v>
                </c:pt>
                <c:pt idx="1024">
                  <c:v>44405.54166666666</c:v>
                </c:pt>
                <c:pt idx="1025">
                  <c:v>44405.83333333334</c:v>
                </c:pt>
                <c:pt idx="1026">
                  <c:v>44407.75</c:v>
                </c:pt>
                <c:pt idx="1027">
                  <c:v>44410.41666666666</c:v>
                </c:pt>
                <c:pt idx="1028">
                  <c:v>44410.83333333334</c:v>
                </c:pt>
                <c:pt idx="1029">
                  <c:v>44411.125</c:v>
                </c:pt>
                <c:pt idx="1030">
                  <c:v>44411.70833333334</c:v>
                </c:pt>
                <c:pt idx="1031">
                  <c:v>44419.66666666666</c:v>
                </c:pt>
                <c:pt idx="1032">
                  <c:v>44420.875</c:v>
                </c:pt>
                <c:pt idx="1033">
                  <c:v>44421.375</c:v>
                </c:pt>
                <c:pt idx="1034">
                  <c:v>44424.79166666666</c:v>
                </c:pt>
                <c:pt idx="1035">
                  <c:v>44428.75</c:v>
                </c:pt>
                <c:pt idx="1036">
                  <c:v>44433.29166666666</c:v>
                </c:pt>
                <c:pt idx="1037">
                  <c:v>44433.625</c:v>
                </c:pt>
                <c:pt idx="1038">
                  <c:v>44434.83333333334</c:v>
                </c:pt>
                <c:pt idx="1039">
                  <c:v>44435.54166666666</c:v>
                </c:pt>
                <c:pt idx="1040">
                  <c:v>44439.95833333334</c:v>
                </c:pt>
                <c:pt idx="1041">
                  <c:v>44440.54166666666</c:v>
                </c:pt>
                <c:pt idx="1042">
                  <c:v>44445.20833333334</c:v>
                </c:pt>
                <c:pt idx="1043">
                  <c:v>44446.16666666666</c:v>
                </c:pt>
                <c:pt idx="1044">
                  <c:v>44446.5</c:v>
                </c:pt>
                <c:pt idx="1045">
                  <c:v>44448.625</c:v>
                </c:pt>
                <c:pt idx="1046">
                  <c:v>44449.75</c:v>
                </c:pt>
                <c:pt idx="1047">
                  <c:v>44453</c:v>
                </c:pt>
                <c:pt idx="1048">
                  <c:v>44454.04166666666</c:v>
                </c:pt>
                <c:pt idx="1049">
                  <c:v>44454.45833333334</c:v>
                </c:pt>
                <c:pt idx="1050">
                  <c:v>44454.83333333334</c:v>
                </c:pt>
                <c:pt idx="1051">
                  <c:v>44455.04166666666</c:v>
                </c:pt>
                <c:pt idx="1052">
                  <c:v>44455.29166666666</c:v>
                </c:pt>
                <c:pt idx="1053">
                  <c:v>44460.08333333334</c:v>
                </c:pt>
                <c:pt idx="1054">
                  <c:v>44460.95833333334</c:v>
                </c:pt>
                <c:pt idx="1055">
                  <c:v>44461.58333333334</c:v>
                </c:pt>
                <c:pt idx="1056">
                  <c:v>44461.75</c:v>
                </c:pt>
                <c:pt idx="1057">
                  <c:v>44462.54166666666</c:v>
                </c:pt>
                <c:pt idx="1058">
                  <c:v>44463.58333333334</c:v>
                </c:pt>
                <c:pt idx="1059">
                  <c:v>44470.58333333334</c:v>
                </c:pt>
                <c:pt idx="1060">
                  <c:v>44474.20833333334</c:v>
                </c:pt>
                <c:pt idx="1061">
                  <c:v>44476.58333333334</c:v>
                </c:pt>
                <c:pt idx="1062">
                  <c:v>44477.125</c:v>
                </c:pt>
                <c:pt idx="1063">
                  <c:v>44477.58333333334</c:v>
                </c:pt>
                <c:pt idx="1064">
                  <c:v>44480.75</c:v>
                </c:pt>
                <c:pt idx="1065">
                  <c:v>44482.33333333334</c:v>
                </c:pt>
                <c:pt idx="1066">
                  <c:v>44484.70833333334</c:v>
                </c:pt>
                <c:pt idx="1067">
                  <c:v>44487.70833333334</c:v>
                </c:pt>
                <c:pt idx="1068">
                  <c:v>44489.375</c:v>
                </c:pt>
                <c:pt idx="1069">
                  <c:v>44489.79166666666</c:v>
                </c:pt>
                <c:pt idx="1070">
                  <c:v>44490.54166666666</c:v>
                </c:pt>
                <c:pt idx="1071">
                  <c:v>44491.625</c:v>
                </c:pt>
                <c:pt idx="1072">
                  <c:v>44494.54166666666</c:v>
                </c:pt>
                <c:pt idx="1073">
                  <c:v>44496.54166666666</c:v>
                </c:pt>
                <c:pt idx="1074">
                  <c:v>44497.375</c:v>
                </c:pt>
                <c:pt idx="1075">
                  <c:v>44497.41666666666</c:v>
                </c:pt>
                <c:pt idx="1076">
                  <c:v>44497.45833333334</c:v>
                </c:pt>
                <c:pt idx="1077">
                  <c:v>44497.5</c:v>
                </c:pt>
                <c:pt idx="1078">
                  <c:v>44498.58333333334</c:v>
                </c:pt>
                <c:pt idx="1079">
                  <c:v>44501.83333333334</c:v>
                </c:pt>
                <c:pt idx="1080">
                  <c:v>44502.83333333334</c:v>
                </c:pt>
                <c:pt idx="1081">
                  <c:v>44503.83333333334</c:v>
                </c:pt>
                <c:pt idx="1082">
                  <c:v>44504.375</c:v>
                </c:pt>
                <c:pt idx="1083">
                  <c:v>44507.95833333334</c:v>
                </c:pt>
                <c:pt idx="1084">
                  <c:v>44510.25</c:v>
                </c:pt>
                <c:pt idx="1085">
                  <c:v>44515.125</c:v>
                </c:pt>
                <c:pt idx="1086">
                  <c:v>44515.625</c:v>
                </c:pt>
                <c:pt idx="1087">
                  <c:v>44518.125</c:v>
                </c:pt>
                <c:pt idx="1088">
                  <c:v>44519.41666666666</c:v>
                </c:pt>
                <c:pt idx="1089">
                  <c:v>44523.70833333334</c:v>
                </c:pt>
                <c:pt idx="1090">
                  <c:v>44523.75</c:v>
                </c:pt>
                <c:pt idx="1091">
                  <c:v>44523.875</c:v>
                </c:pt>
                <c:pt idx="1092">
                  <c:v>44524.04166666666</c:v>
                </c:pt>
                <c:pt idx="1093">
                  <c:v>44525.54166666666</c:v>
                </c:pt>
                <c:pt idx="1094">
                  <c:v>44529.66666666666</c:v>
                </c:pt>
                <c:pt idx="1095">
                  <c:v>44530.125</c:v>
                </c:pt>
                <c:pt idx="1096">
                  <c:v>44531.70833333334</c:v>
                </c:pt>
                <c:pt idx="1097">
                  <c:v>44532.54166666666</c:v>
                </c:pt>
                <c:pt idx="1098">
                  <c:v>44532.75</c:v>
                </c:pt>
                <c:pt idx="1099">
                  <c:v>44536.04166666666</c:v>
                </c:pt>
                <c:pt idx="1100">
                  <c:v>44536.16666666666</c:v>
                </c:pt>
                <c:pt idx="1101">
                  <c:v>44538.16666666666</c:v>
                </c:pt>
                <c:pt idx="1102">
                  <c:v>44539.625</c:v>
                </c:pt>
                <c:pt idx="1103">
                  <c:v>44540.83333333334</c:v>
                </c:pt>
                <c:pt idx="1104">
                  <c:v>44543.33333333334</c:v>
                </c:pt>
                <c:pt idx="1105">
                  <c:v>44544.5</c:v>
                </c:pt>
                <c:pt idx="1106">
                  <c:v>44544.83333333334</c:v>
                </c:pt>
                <c:pt idx="1107">
                  <c:v>44546</c:v>
                </c:pt>
                <c:pt idx="1108">
                  <c:v>44547.66666666666</c:v>
                </c:pt>
                <c:pt idx="1109">
                  <c:v>44550.79166666666</c:v>
                </c:pt>
                <c:pt idx="1110">
                  <c:v>44551.83333333334</c:v>
                </c:pt>
                <c:pt idx="1111">
                  <c:v>44552.54166666666</c:v>
                </c:pt>
                <c:pt idx="1112">
                  <c:v>44554.66666666666</c:v>
                </c:pt>
                <c:pt idx="1113">
                  <c:v>44557.83333333334</c:v>
                </c:pt>
                <c:pt idx="1114">
                  <c:v>44558.625</c:v>
                </c:pt>
                <c:pt idx="1115">
                  <c:v>44559.75</c:v>
                </c:pt>
                <c:pt idx="1116">
                  <c:v>44560.54166666666</c:v>
                </c:pt>
              </c:numCache>
            </c:numRef>
          </c:cat>
          <c:val>
            <c:numRef>
              <c:f>'EUR_USD'!$M$2:$M$1118</c:f>
              <c:numCache>
                <c:formatCode>General</c:formatCode>
                <c:ptCount val="1117"/>
                <c:pt idx="0">
                  <c:v>-31.30000000000077</c:v>
                </c:pt>
                <c:pt idx="1">
                  <c:v>-56.90000000000195</c:v>
                </c:pt>
                <c:pt idx="2">
                  <c:v>-105.1000000000024</c:v>
                </c:pt>
                <c:pt idx="3">
                  <c:v>-120.4000000000027</c:v>
                </c:pt>
                <c:pt idx="4">
                  <c:v>-154.5000000000041</c:v>
                </c:pt>
                <c:pt idx="5">
                  <c:v>-187.2000000000051</c:v>
                </c:pt>
                <c:pt idx="6">
                  <c:v>-129.8000000000044</c:v>
                </c:pt>
                <c:pt idx="7">
                  <c:v>-123.8000000000028</c:v>
                </c:pt>
                <c:pt idx="8">
                  <c:v>-136.400000000001</c:v>
                </c:pt>
                <c:pt idx="9">
                  <c:v>-74.19999999999983</c:v>
                </c:pt>
                <c:pt idx="10">
                  <c:v>-47.20000000000059</c:v>
                </c:pt>
                <c:pt idx="11">
                  <c:v>203.7999999999984</c:v>
                </c:pt>
                <c:pt idx="12">
                  <c:v>149.4999999999979</c:v>
                </c:pt>
                <c:pt idx="13">
                  <c:v>153.7999999999972</c:v>
                </c:pt>
                <c:pt idx="14">
                  <c:v>51.19999999999787</c:v>
                </c:pt>
                <c:pt idx="15">
                  <c:v>31.19999999999785</c:v>
                </c:pt>
                <c:pt idx="16">
                  <c:v>181.399999999996</c:v>
                </c:pt>
                <c:pt idx="17">
                  <c:v>138.7999999999944</c:v>
                </c:pt>
                <c:pt idx="18">
                  <c:v>212.4999999999932</c:v>
                </c:pt>
                <c:pt idx="19">
                  <c:v>157.7999999999923</c:v>
                </c:pt>
                <c:pt idx="20">
                  <c:v>244.999999999993</c:v>
                </c:pt>
                <c:pt idx="21">
                  <c:v>324.2999999999929</c:v>
                </c:pt>
                <c:pt idx="22">
                  <c:v>262.6999999999912</c:v>
                </c:pt>
                <c:pt idx="23">
                  <c:v>233.1999999999911</c:v>
                </c:pt>
                <c:pt idx="24">
                  <c:v>230.3999999999928</c:v>
                </c:pt>
                <c:pt idx="25">
                  <c:v>217.2999999999936</c:v>
                </c:pt>
                <c:pt idx="26">
                  <c:v>30.89999999999367</c:v>
                </c:pt>
                <c:pt idx="27">
                  <c:v>29.79999999999312</c:v>
                </c:pt>
                <c:pt idx="28">
                  <c:v>80.59999999999286</c:v>
                </c:pt>
                <c:pt idx="29">
                  <c:v>64.99999999999281</c:v>
                </c:pt>
                <c:pt idx="30">
                  <c:v>-74.40000000000782</c:v>
                </c:pt>
                <c:pt idx="31">
                  <c:v>-15.40000000000766</c:v>
                </c:pt>
                <c:pt idx="32">
                  <c:v>93.99999999999184</c:v>
                </c:pt>
                <c:pt idx="33">
                  <c:v>278.2999999999913</c:v>
                </c:pt>
                <c:pt idx="34">
                  <c:v>250.3999999999906</c:v>
                </c:pt>
                <c:pt idx="35">
                  <c:v>214.5999999999892</c:v>
                </c:pt>
                <c:pt idx="36">
                  <c:v>190.8999999999894</c:v>
                </c:pt>
                <c:pt idx="37">
                  <c:v>188.5999999999899</c:v>
                </c:pt>
                <c:pt idx="38">
                  <c:v>154.0999999999904</c:v>
                </c:pt>
                <c:pt idx="39">
                  <c:v>116.9999999999916</c:v>
                </c:pt>
                <c:pt idx="40">
                  <c:v>85.69999999999301</c:v>
                </c:pt>
                <c:pt idx="41">
                  <c:v>52.99999999999417</c:v>
                </c:pt>
                <c:pt idx="42">
                  <c:v>152.7999999999952</c:v>
                </c:pt>
                <c:pt idx="43">
                  <c:v>191.5999999999962</c:v>
                </c:pt>
                <c:pt idx="44">
                  <c:v>232.2999999999964</c:v>
                </c:pt>
                <c:pt idx="45">
                  <c:v>456.3999999999968</c:v>
                </c:pt>
                <c:pt idx="46">
                  <c:v>564.9999999999977</c:v>
                </c:pt>
                <c:pt idx="47">
                  <c:v>588.3999999999978</c:v>
                </c:pt>
                <c:pt idx="48">
                  <c:v>681.5999999999977</c:v>
                </c:pt>
                <c:pt idx="49">
                  <c:v>677.3999999999991</c:v>
                </c:pt>
                <c:pt idx="50">
                  <c:v>777.3999999999992</c:v>
                </c:pt>
                <c:pt idx="51">
                  <c:v>755.9999999999989</c:v>
                </c:pt>
                <c:pt idx="52">
                  <c:v>792.299999999999</c:v>
                </c:pt>
                <c:pt idx="53">
                  <c:v>792.1999999999983</c:v>
                </c:pt>
                <c:pt idx="54">
                  <c:v>807.7999999999984</c:v>
                </c:pt>
                <c:pt idx="55">
                  <c:v>796.899999999998</c:v>
                </c:pt>
                <c:pt idx="56">
                  <c:v>752.5999999999965</c:v>
                </c:pt>
                <c:pt idx="57">
                  <c:v>727.8999999999968</c:v>
                </c:pt>
                <c:pt idx="58">
                  <c:v>550.9999999999969</c:v>
                </c:pt>
                <c:pt idx="59">
                  <c:v>579.5999999999956</c:v>
                </c:pt>
                <c:pt idx="60">
                  <c:v>565.7999999999962</c:v>
                </c:pt>
                <c:pt idx="61">
                  <c:v>538.5999999999979</c:v>
                </c:pt>
                <c:pt idx="62">
                  <c:v>587.9999999999995</c:v>
                </c:pt>
                <c:pt idx="63">
                  <c:v>518.1000000000013</c:v>
                </c:pt>
                <c:pt idx="64">
                  <c:v>468.5000000000027</c:v>
                </c:pt>
                <c:pt idx="65">
                  <c:v>348.900000000003</c:v>
                </c:pt>
                <c:pt idx="66">
                  <c:v>244.7000000000021</c:v>
                </c:pt>
                <c:pt idx="67">
                  <c:v>299.0000000000026</c:v>
                </c:pt>
                <c:pt idx="68">
                  <c:v>322.9000000000037</c:v>
                </c:pt>
                <c:pt idx="69">
                  <c:v>70.00000000000338</c:v>
                </c:pt>
                <c:pt idx="70">
                  <c:v>34.70000000000305</c:v>
                </c:pt>
                <c:pt idx="71">
                  <c:v>45.6000000000034</c:v>
                </c:pt>
                <c:pt idx="72">
                  <c:v>-6.499999999995964</c:v>
                </c:pt>
                <c:pt idx="73">
                  <c:v>-10.39999999999487</c:v>
                </c:pt>
                <c:pt idx="74">
                  <c:v>-25.49999999999387</c:v>
                </c:pt>
                <c:pt idx="75">
                  <c:v>-89.59999999999414</c:v>
                </c:pt>
                <c:pt idx="76">
                  <c:v>-104.9999999999951</c:v>
                </c:pt>
                <c:pt idx="77">
                  <c:v>-142.9999999999954</c:v>
                </c:pt>
                <c:pt idx="78">
                  <c:v>-143.3999999999958</c:v>
                </c:pt>
                <c:pt idx="79">
                  <c:v>-140.199999999997</c:v>
                </c:pt>
                <c:pt idx="80">
                  <c:v>-191.6999999999969</c:v>
                </c:pt>
                <c:pt idx="81">
                  <c:v>-245.1999999999965</c:v>
                </c:pt>
                <c:pt idx="82">
                  <c:v>-254.9999999999964</c:v>
                </c:pt>
                <c:pt idx="83">
                  <c:v>-298.5999999999955</c:v>
                </c:pt>
                <c:pt idx="84">
                  <c:v>-296.3999999999967</c:v>
                </c:pt>
                <c:pt idx="85">
                  <c:v>-292.3999999999971</c:v>
                </c:pt>
                <c:pt idx="86">
                  <c:v>-297.9999999999961</c:v>
                </c:pt>
                <c:pt idx="87">
                  <c:v>-349.5999999999966</c:v>
                </c:pt>
                <c:pt idx="88">
                  <c:v>-362.2999999999977</c:v>
                </c:pt>
                <c:pt idx="89">
                  <c:v>-369.799999999998</c:v>
                </c:pt>
                <c:pt idx="90">
                  <c:v>-383.1999999999991</c:v>
                </c:pt>
                <c:pt idx="91">
                  <c:v>-384.199999999999</c:v>
                </c:pt>
                <c:pt idx="92">
                  <c:v>-405.2999999999973</c:v>
                </c:pt>
                <c:pt idx="93">
                  <c:v>-253.4999999999976</c:v>
                </c:pt>
                <c:pt idx="94">
                  <c:v>-266.099999999998</c:v>
                </c:pt>
                <c:pt idx="95">
                  <c:v>-267.3999999999976</c:v>
                </c:pt>
                <c:pt idx="96">
                  <c:v>-230.7999999999977</c:v>
                </c:pt>
                <c:pt idx="97">
                  <c:v>-292.6999999999969</c:v>
                </c:pt>
                <c:pt idx="98">
                  <c:v>-319.3999999999963</c:v>
                </c:pt>
                <c:pt idx="99">
                  <c:v>-282.7999999999964</c:v>
                </c:pt>
                <c:pt idx="100">
                  <c:v>-331.9999999999967</c:v>
                </c:pt>
                <c:pt idx="101">
                  <c:v>-209.3999999999973</c:v>
                </c:pt>
                <c:pt idx="102">
                  <c:v>-215.2999999999982</c:v>
                </c:pt>
                <c:pt idx="103">
                  <c:v>-232.5999999999983</c:v>
                </c:pt>
                <c:pt idx="104">
                  <c:v>-219.5999999999976</c:v>
                </c:pt>
                <c:pt idx="105">
                  <c:v>-279.3999999999985</c:v>
                </c:pt>
                <c:pt idx="106">
                  <c:v>-205.5999999999991</c:v>
                </c:pt>
                <c:pt idx="107">
                  <c:v>-225.5999999999991</c:v>
                </c:pt>
                <c:pt idx="108">
                  <c:v>-278.3999999999986</c:v>
                </c:pt>
                <c:pt idx="109">
                  <c:v>-311.9999999999967</c:v>
                </c:pt>
                <c:pt idx="110">
                  <c:v>-311.7999999999954</c:v>
                </c:pt>
                <c:pt idx="111">
                  <c:v>-265.5999999999947</c:v>
                </c:pt>
                <c:pt idx="112">
                  <c:v>-300.1999999999949</c:v>
                </c:pt>
                <c:pt idx="113">
                  <c:v>-311.5999999999963</c:v>
                </c:pt>
                <c:pt idx="114">
                  <c:v>-352.6999999999969</c:v>
                </c:pt>
                <c:pt idx="115">
                  <c:v>-383.6999999999957</c:v>
                </c:pt>
                <c:pt idx="116">
                  <c:v>-319.3999999999942</c:v>
                </c:pt>
                <c:pt idx="117">
                  <c:v>-337.7999999999926</c:v>
                </c:pt>
                <c:pt idx="118">
                  <c:v>-371.7999999999911</c:v>
                </c:pt>
                <c:pt idx="119">
                  <c:v>-363.7999999999897</c:v>
                </c:pt>
                <c:pt idx="120">
                  <c:v>-387.9999999999884</c:v>
                </c:pt>
                <c:pt idx="121">
                  <c:v>-385.1999999999878</c:v>
                </c:pt>
                <c:pt idx="122">
                  <c:v>-388.799999999987</c:v>
                </c:pt>
                <c:pt idx="123">
                  <c:v>-402.8999999999861</c:v>
                </c:pt>
                <c:pt idx="124">
                  <c:v>-430.2999999999857</c:v>
                </c:pt>
                <c:pt idx="125">
                  <c:v>-461.7999999999856</c:v>
                </c:pt>
                <c:pt idx="126">
                  <c:v>-461.0999999999855</c:v>
                </c:pt>
                <c:pt idx="127">
                  <c:v>-470.2999999999858</c:v>
                </c:pt>
                <c:pt idx="128">
                  <c:v>-449.6999999999863</c:v>
                </c:pt>
                <c:pt idx="129">
                  <c:v>-486.599999999986</c:v>
                </c:pt>
                <c:pt idx="130">
                  <c:v>-383.3999999999849</c:v>
                </c:pt>
                <c:pt idx="131">
                  <c:v>-412.599999999983</c:v>
                </c:pt>
                <c:pt idx="132">
                  <c:v>-398.199999999982</c:v>
                </c:pt>
                <c:pt idx="133">
                  <c:v>-404.5999999999817</c:v>
                </c:pt>
                <c:pt idx="134">
                  <c:v>-297.9999999999806</c:v>
                </c:pt>
                <c:pt idx="135">
                  <c:v>-310.3999999999796</c:v>
                </c:pt>
                <c:pt idx="136">
                  <c:v>-324.0999999999806</c:v>
                </c:pt>
                <c:pt idx="137">
                  <c:v>-350.9999999999814</c:v>
                </c:pt>
                <c:pt idx="138">
                  <c:v>-383.0999999999808</c:v>
                </c:pt>
                <c:pt idx="139">
                  <c:v>-376.19999999998</c:v>
                </c:pt>
                <c:pt idx="140">
                  <c:v>-387.5999999999792</c:v>
                </c:pt>
                <c:pt idx="141">
                  <c:v>-200.7999999999789</c:v>
                </c:pt>
                <c:pt idx="142">
                  <c:v>-211.2999999999788</c:v>
                </c:pt>
                <c:pt idx="143">
                  <c:v>-222.3999999999783</c:v>
                </c:pt>
                <c:pt idx="144">
                  <c:v>-248.3999999999776</c:v>
                </c:pt>
                <c:pt idx="145">
                  <c:v>-295.5999999999782</c:v>
                </c:pt>
                <c:pt idx="146">
                  <c:v>-452.0999999999798</c:v>
                </c:pt>
                <c:pt idx="147">
                  <c:v>-731.4999999999806</c:v>
                </c:pt>
                <c:pt idx="148">
                  <c:v>-550.2999999999814</c:v>
                </c:pt>
                <c:pt idx="149">
                  <c:v>-586.999999999982</c:v>
                </c:pt>
                <c:pt idx="150">
                  <c:v>-570.3999999999821</c:v>
                </c:pt>
                <c:pt idx="151">
                  <c:v>-630.9999999999817</c:v>
                </c:pt>
                <c:pt idx="152">
                  <c:v>-607.1999999999812</c:v>
                </c:pt>
                <c:pt idx="153">
                  <c:v>-619.7999999999815</c:v>
                </c:pt>
                <c:pt idx="154">
                  <c:v>-624.8999999999817</c:v>
                </c:pt>
                <c:pt idx="155">
                  <c:v>-621.9999999999804</c:v>
                </c:pt>
                <c:pt idx="156">
                  <c:v>-557.4999999999798</c:v>
                </c:pt>
                <c:pt idx="157">
                  <c:v>-535.3999999999793</c:v>
                </c:pt>
                <c:pt idx="158">
                  <c:v>-597.7999999999795</c:v>
                </c:pt>
                <c:pt idx="159">
                  <c:v>-653.5999999999809</c:v>
                </c:pt>
                <c:pt idx="160">
                  <c:v>-674.5999999999808</c:v>
                </c:pt>
                <c:pt idx="161">
                  <c:v>-719.4999999999797</c:v>
                </c:pt>
                <c:pt idx="162">
                  <c:v>-883.6999999999784</c:v>
                </c:pt>
                <c:pt idx="163">
                  <c:v>-898.199999999978</c:v>
                </c:pt>
                <c:pt idx="164">
                  <c:v>-924.9999999999782</c:v>
                </c:pt>
                <c:pt idx="165">
                  <c:v>-1053.799999999978</c:v>
                </c:pt>
                <c:pt idx="166">
                  <c:v>-1046.799999999979</c:v>
                </c:pt>
                <c:pt idx="167">
                  <c:v>-1018.79999999998</c:v>
                </c:pt>
                <c:pt idx="168">
                  <c:v>-1018.19999999998</c:v>
                </c:pt>
                <c:pt idx="169">
                  <c:v>-1121.19999999998</c:v>
                </c:pt>
                <c:pt idx="170">
                  <c:v>-1039.899999999978</c:v>
                </c:pt>
                <c:pt idx="171">
                  <c:v>-1046.399999999976</c:v>
                </c:pt>
                <c:pt idx="172">
                  <c:v>-1015.099999999975</c:v>
                </c:pt>
                <c:pt idx="173">
                  <c:v>-984.4999999999749</c:v>
                </c:pt>
                <c:pt idx="174">
                  <c:v>-989.0999999999739</c:v>
                </c:pt>
                <c:pt idx="175">
                  <c:v>-990.0999999999738</c:v>
                </c:pt>
                <c:pt idx="176">
                  <c:v>-992.1999999999742</c:v>
                </c:pt>
                <c:pt idx="177">
                  <c:v>-1044.899999999975</c:v>
                </c:pt>
                <c:pt idx="178">
                  <c:v>-1099.599999999976</c:v>
                </c:pt>
                <c:pt idx="179">
                  <c:v>-1079.299999999977</c:v>
                </c:pt>
                <c:pt idx="180">
                  <c:v>-1069.399999999976</c:v>
                </c:pt>
                <c:pt idx="181">
                  <c:v>-1000.399999999975</c:v>
                </c:pt>
                <c:pt idx="182">
                  <c:v>-1037.999999999975</c:v>
                </c:pt>
                <c:pt idx="183">
                  <c:v>-1052.499999999974</c:v>
                </c:pt>
                <c:pt idx="184">
                  <c:v>-1080.299999999974</c:v>
                </c:pt>
                <c:pt idx="185">
                  <c:v>-1028.199999999975</c:v>
                </c:pt>
                <c:pt idx="186">
                  <c:v>-1038.199999999973</c:v>
                </c:pt>
                <c:pt idx="187">
                  <c:v>-1038.999999999972</c:v>
                </c:pt>
                <c:pt idx="188">
                  <c:v>-1052.99999999997</c:v>
                </c:pt>
                <c:pt idx="189">
                  <c:v>-1027.399999999969</c:v>
                </c:pt>
                <c:pt idx="190">
                  <c:v>-1025.999999999969</c:v>
                </c:pt>
                <c:pt idx="191">
                  <c:v>-985.199999999968</c:v>
                </c:pt>
                <c:pt idx="192">
                  <c:v>-995.9999999999677</c:v>
                </c:pt>
                <c:pt idx="193">
                  <c:v>-997.7999999999683</c:v>
                </c:pt>
                <c:pt idx="194">
                  <c:v>-1004.199999999968</c:v>
                </c:pt>
                <c:pt idx="195">
                  <c:v>-1031.399999999969</c:v>
                </c:pt>
                <c:pt idx="196">
                  <c:v>-1018.899999999969</c:v>
                </c:pt>
                <c:pt idx="197">
                  <c:v>-1072.299999999968</c:v>
                </c:pt>
                <c:pt idx="198">
                  <c:v>-1132.799999999967</c:v>
                </c:pt>
                <c:pt idx="199">
                  <c:v>-1067.999999999966</c:v>
                </c:pt>
                <c:pt idx="200">
                  <c:v>-1111.399999999966</c:v>
                </c:pt>
                <c:pt idx="201">
                  <c:v>-1162.799999999966</c:v>
                </c:pt>
                <c:pt idx="202">
                  <c:v>-1185.599999999966</c:v>
                </c:pt>
                <c:pt idx="203">
                  <c:v>-1233.499999999967</c:v>
                </c:pt>
                <c:pt idx="204">
                  <c:v>-1184.599999999966</c:v>
                </c:pt>
                <c:pt idx="205">
                  <c:v>-1215.399999999966</c:v>
                </c:pt>
                <c:pt idx="206">
                  <c:v>-1179.999999999965</c:v>
                </c:pt>
                <c:pt idx="207">
                  <c:v>-1237.999999999963</c:v>
                </c:pt>
                <c:pt idx="208">
                  <c:v>-1277.599999999963</c:v>
                </c:pt>
                <c:pt idx="209">
                  <c:v>-1266.799999999963</c:v>
                </c:pt>
                <c:pt idx="210">
                  <c:v>-1210.899999999963</c:v>
                </c:pt>
                <c:pt idx="211">
                  <c:v>-1208.799999999963</c:v>
                </c:pt>
                <c:pt idx="212">
                  <c:v>-1247.299999999962</c:v>
                </c:pt>
                <c:pt idx="213">
                  <c:v>-1283.399999999961</c:v>
                </c:pt>
                <c:pt idx="214">
                  <c:v>-1259.599999999961</c:v>
                </c:pt>
                <c:pt idx="215">
                  <c:v>-1223.899999999962</c:v>
                </c:pt>
                <c:pt idx="216">
                  <c:v>-1242.799999999964</c:v>
                </c:pt>
                <c:pt idx="217">
                  <c:v>-1183.399999999966</c:v>
                </c:pt>
                <c:pt idx="218">
                  <c:v>-1234.999999999966</c:v>
                </c:pt>
                <c:pt idx="219">
                  <c:v>-1197.599999999965</c:v>
                </c:pt>
                <c:pt idx="220">
                  <c:v>-1225.199999999964</c:v>
                </c:pt>
                <c:pt idx="221">
                  <c:v>-1257.299999999964</c:v>
                </c:pt>
                <c:pt idx="222">
                  <c:v>-1280.799999999964</c:v>
                </c:pt>
                <c:pt idx="223">
                  <c:v>-1247.799999999966</c:v>
                </c:pt>
                <c:pt idx="224">
                  <c:v>-1260.099999999966</c:v>
                </c:pt>
                <c:pt idx="225">
                  <c:v>-1213.799999999967</c:v>
                </c:pt>
                <c:pt idx="226">
                  <c:v>-1039.699999999968</c:v>
                </c:pt>
                <c:pt idx="227">
                  <c:v>-1068.999999999967</c:v>
                </c:pt>
                <c:pt idx="228">
                  <c:v>-1094.399999999967</c:v>
                </c:pt>
                <c:pt idx="229">
                  <c:v>-1102.299999999967</c:v>
                </c:pt>
                <c:pt idx="230">
                  <c:v>-1033.399999999967</c:v>
                </c:pt>
                <c:pt idx="231">
                  <c:v>-1035.799999999967</c:v>
                </c:pt>
                <c:pt idx="232">
                  <c:v>-1099.499999999967</c:v>
                </c:pt>
                <c:pt idx="233">
                  <c:v>-1140.899999999965</c:v>
                </c:pt>
                <c:pt idx="234">
                  <c:v>-1161.299999999963</c:v>
                </c:pt>
                <c:pt idx="235">
                  <c:v>-1088.999999999962</c:v>
                </c:pt>
                <c:pt idx="236">
                  <c:v>-1119.999999999964</c:v>
                </c:pt>
                <c:pt idx="237">
                  <c:v>-1143.599999999965</c:v>
                </c:pt>
                <c:pt idx="238">
                  <c:v>-1309.999999999965</c:v>
                </c:pt>
                <c:pt idx="239">
                  <c:v>-1317.899999999963</c:v>
                </c:pt>
                <c:pt idx="240">
                  <c:v>-1375.899999999961</c:v>
                </c:pt>
                <c:pt idx="241">
                  <c:v>-1399.39999999996</c:v>
                </c:pt>
                <c:pt idx="242">
                  <c:v>-1425.699999999959</c:v>
                </c:pt>
                <c:pt idx="243">
                  <c:v>-1406.399999999959</c:v>
                </c:pt>
                <c:pt idx="244">
                  <c:v>-1326.19999999996</c:v>
                </c:pt>
                <c:pt idx="245">
                  <c:v>-1089.29999999996</c:v>
                </c:pt>
                <c:pt idx="246">
                  <c:v>-1154.199999999959</c:v>
                </c:pt>
                <c:pt idx="247">
                  <c:v>-1135.599999999957</c:v>
                </c:pt>
                <c:pt idx="248">
                  <c:v>-1169.599999999955</c:v>
                </c:pt>
                <c:pt idx="249">
                  <c:v>-1194.299999999955</c:v>
                </c:pt>
                <c:pt idx="250">
                  <c:v>-1170.799999999954</c:v>
                </c:pt>
                <c:pt idx="251">
                  <c:v>-1141.999999999955</c:v>
                </c:pt>
                <c:pt idx="252">
                  <c:v>-1206.699999999957</c:v>
                </c:pt>
                <c:pt idx="253">
                  <c:v>-1225.099999999957</c:v>
                </c:pt>
                <c:pt idx="254">
                  <c:v>-1236.999999999957</c:v>
                </c:pt>
                <c:pt idx="255">
                  <c:v>-1256.499999999959</c:v>
                </c:pt>
                <c:pt idx="256">
                  <c:v>-1288.699999999959</c:v>
                </c:pt>
                <c:pt idx="257">
                  <c:v>-1358.399999999958</c:v>
                </c:pt>
                <c:pt idx="258">
                  <c:v>-1356.199999999957</c:v>
                </c:pt>
                <c:pt idx="259">
                  <c:v>-1373.899999999955</c:v>
                </c:pt>
                <c:pt idx="260">
                  <c:v>-1387.799999999955</c:v>
                </c:pt>
                <c:pt idx="261">
                  <c:v>-1385.499999999955</c:v>
                </c:pt>
                <c:pt idx="262">
                  <c:v>-1385.399999999955</c:v>
                </c:pt>
                <c:pt idx="263">
                  <c:v>-1370.799999999955</c:v>
                </c:pt>
                <c:pt idx="264">
                  <c:v>-1340.999999999955</c:v>
                </c:pt>
                <c:pt idx="265">
                  <c:v>-1382.699999999955</c:v>
                </c:pt>
                <c:pt idx="266">
                  <c:v>-1378.199999999954</c:v>
                </c:pt>
                <c:pt idx="267">
                  <c:v>-1374.099999999954</c:v>
                </c:pt>
                <c:pt idx="268">
                  <c:v>-1394.399999999954</c:v>
                </c:pt>
                <c:pt idx="269">
                  <c:v>-1385.399999999953</c:v>
                </c:pt>
                <c:pt idx="270">
                  <c:v>-1453.899999999953</c:v>
                </c:pt>
                <c:pt idx="271">
                  <c:v>-1283.399999999953</c:v>
                </c:pt>
                <c:pt idx="272">
                  <c:v>-1227.199999999951</c:v>
                </c:pt>
                <c:pt idx="273">
                  <c:v>-1266.499999999951</c:v>
                </c:pt>
                <c:pt idx="274">
                  <c:v>-1308.199999999951</c:v>
                </c:pt>
                <c:pt idx="275">
                  <c:v>-1274.699999999949</c:v>
                </c:pt>
                <c:pt idx="276">
                  <c:v>-1305.399999999948</c:v>
                </c:pt>
                <c:pt idx="277">
                  <c:v>-1320.399999999949</c:v>
                </c:pt>
                <c:pt idx="278">
                  <c:v>-1367.199999999949</c:v>
                </c:pt>
                <c:pt idx="279">
                  <c:v>-1303.399999999949</c:v>
                </c:pt>
                <c:pt idx="280">
                  <c:v>-1412.299999999949</c:v>
                </c:pt>
                <c:pt idx="281">
                  <c:v>-1403.59999999995</c:v>
                </c:pt>
                <c:pt idx="282">
                  <c:v>-1411.79999999995</c:v>
                </c:pt>
                <c:pt idx="283">
                  <c:v>-1418.599999999951</c:v>
                </c:pt>
                <c:pt idx="284">
                  <c:v>-1495.79999999995</c:v>
                </c:pt>
                <c:pt idx="285">
                  <c:v>-1541.299999999951</c:v>
                </c:pt>
                <c:pt idx="286">
                  <c:v>-1593.09999999995</c:v>
                </c:pt>
                <c:pt idx="287">
                  <c:v>-1507.59999999995</c:v>
                </c:pt>
                <c:pt idx="288">
                  <c:v>-1548.29999999995</c:v>
                </c:pt>
                <c:pt idx="289">
                  <c:v>-1652.399999999951</c:v>
                </c:pt>
                <c:pt idx="290">
                  <c:v>-1718.39999999995</c:v>
                </c:pt>
                <c:pt idx="291">
                  <c:v>-1809.999999999948</c:v>
                </c:pt>
                <c:pt idx="292">
                  <c:v>-1842.399999999947</c:v>
                </c:pt>
                <c:pt idx="293">
                  <c:v>-1879.199999999946</c:v>
                </c:pt>
                <c:pt idx="294">
                  <c:v>-1932.399999999946</c:v>
                </c:pt>
                <c:pt idx="295">
                  <c:v>-1912.499999999947</c:v>
                </c:pt>
                <c:pt idx="296">
                  <c:v>-1896.399999999948</c:v>
                </c:pt>
                <c:pt idx="297">
                  <c:v>-1980.199999999948</c:v>
                </c:pt>
                <c:pt idx="298">
                  <c:v>-2035.799999999949</c:v>
                </c:pt>
                <c:pt idx="299">
                  <c:v>-2030.999999999948</c:v>
                </c:pt>
                <c:pt idx="300">
                  <c:v>-2075.099999999946</c:v>
                </c:pt>
                <c:pt idx="301">
                  <c:v>-2083.199999999946</c:v>
                </c:pt>
                <c:pt idx="302">
                  <c:v>-2164.299999999947</c:v>
                </c:pt>
                <c:pt idx="303">
                  <c:v>-2060.199999999947</c:v>
                </c:pt>
                <c:pt idx="304">
                  <c:v>-1994.599999999948</c:v>
                </c:pt>
                <c:pt idx="305">
                  <c:v>-2035.999999999948</c:v>
                </c:pt>
                <c:pt idx="306">
                  <c:v>-2083.099999999948</c:v>
                </c:pt>
                <c:pt idx="307">
                  <c:v>-2097.799999999949</c:v>
                </c:pt>
                <c:pt idx="308">
                  <c:v>-2117.399999999948</c:v>
                </c:pt>
                <c:pt idx="309">
                  <c:v>-2020.199999999949</c:v>
                </c:pt>
                <c:pt idx="310">
                  <c:v>-1972.89999999995</c:v>
                </c:pt>
                <c:pt idx="311">
                  <c:v>-2044.39999999995</c:v>
                </c:pt>
                <c:pt idx="312">
                  <c:v>-2067.299999999949</c:v>
                </c:pt>
                <c:pt idx="313">
                  <c:v>-2097.999999999948</c:v>
                </c:pt>
                <c:pt idx="314">
                  <c:v>-2148.399999999947</c:v>
                </c:pt>
                <c:pt idx="315">
                  <c:v>-2162.799999999946</c:v>
                </c:pt>
                <c:pt idx="316">
                  <c:v>-2031.499999999945</c:v>
                </c:pt>
                <c:pt idx="317">
                  <c:v>-2063.499999999944</c:v>
                </c:pt>
                <c:pt idx="318">
                  <c:v>-2058.799999999942</c:v>
                </c:pt>
                <c:pt idx="319">
                  <c:v>-2062.59999999994</c:v>
                </c:pt>
                <c:pt idx="320">
                  <c:v>-2071.299999999939</c:v>
                </c:pt>
                <c:pt idx="321">
                  <c:v>-2088.39999999994</c:v>
                </c:pt>
                <c:pt idx="322">
                  <c:v>-2074.599999999941</c:v>
                </c:pt>
                <c:pt idx="323">
                  <c:v>-1971.899999999941</c:v>
                </c:pt>
                <c:pt idx="324">
                  <c:v>-1939.59999999994</c:v>
                </c:pt>
                <c:pt idx="325">
                  <c:v>-1930.899999999939</c:v>
                </c:pt>
                <c:pt idx="326">
                  <c:v>-1874.099999999937</c:v>
                </c:pt>
                <c:pt idx="327">
                  <c:v>-1925.999999999938</c:v>
                </c:pt>
                <c:pt idx="328">
                  <c:v>-1860.599999999938</c:v>
                </c:pt>
                <c:pt idx="329">
                  <c:v>-1868.899999999937</c:v>
                </c:pt>
                <c:pt idx="330">
                  <c:v>-1895.999999999937</c:v>
                </c:pt>
                <c:pt idx="331">
                  <c:v>-1906.199999999937</c:v>
                </c:pt>
                <c:pt idx="332">
                  <c:v>-1871.999999999937</c:v>
                </c:pt>
                <c:pt idx="333">
                  <c:v>-1918.199999999938</c:v>
                </c:pt>
                <c:pt idx="334">
                  <c:v>-1950.999999999937</c:v>
                </c:pt>
                <c:pt idx="335">
                  <c:v>-1908.499999999936</c:v>
                </c:pt>
                <c:pt idx="336">
                  <c:v>-1923.199999999937</c:v>
                </c:pt>
                <c:pt idx="337">
                  <c:v>-1797.999999999938</c:v>
                </c:pt>
                <c:pt idx="338">
                  <c:v>-1821.199999999939</c:v>
                </c:pt>
                <c:pt idx="339">
                  <c:v>-1881.499999999939</c:v>
                </c:pt>
                <c:pt idx="340">
                  <c:v>-1874.399999999939</c:v>
                </c:pt>
                <c:pt idx="341">
                  <c:v>-1711.79999999994</c:v>
                </c:pt>
                <c:pt idx="342">
                  <c:v>-1678.199999999939</c:v>
                </c:pt>
                <c:pt idx="343">
                  <c:v>-1698.999999999938</c:v>
                </c:pt>
                <c:pt idx="344">
                  <c:v>-1758.799999999937</c:v>
                </c:pt>
                <c:pt idx="345">
                  <c:v>-1769.499999999936</c:v>
                </c:pt>
                <c:pt idx="346">
                  <c:v>-1744.999999999935</c:v>
                </c:pt>
                <c:pt idx="347">
                  <c:v>-1766.999999999935</c:v>
                </c:pt>
                <c:pt idx="348">
                  <c:v>-1696.599999999936</c:v>
                </c:pt>
                <c:pt idx="349">
                  <c:v>-1704.999999999937</c:v>
                </c:pt>
                <c:pt idx="350">
                  <c:v>-1710.099999999937</c:v>
                </c:pt>
                <c:pt idx="351">
                  <c:v>-1706.899999999936</c:v>
                </c:pt>
                <c:pt idx="352">
                  <c:v>-1722.799999999936</c:v>
                </c:pt>
                <c:pt idx="353">
                  <c:v>-1671.699999999937</c:v>
                </c:pt>
                <c:pt idx="354">
                  <c:v>-1693.199999999938</c:v>
                </c:pt>
                <c:pt idx="355">
                  <c:v>-1535.299999999938</c:v>
                </c:pt>
                <c:pt idx="356">
                  <c:v>-1582.399999999938</c:v>
                </c:pt>
                <c:pt idx="357">
                  <c:v>-1616.599999999938</c:v>
                </c:pt>
                <c:pt idx="358">
                  <c:v>-1585.799999999938</c:v>
                </c:pt>
                <c:pt idx="359">
                  <c:v>-1653.599999999938</c:v>
                </c:pt>
                <c:pt idx="360">
                  <c:v>-1747.199999999939</c:v>
                </c:pt>
                <c:pt idx="361">
                  <c:v>-1560.59999999994</c:v>
                </c:pt>
                <c:pt idx="362">
                  <c:v>-1645.99999999994</c:v>
                </c:pt>
                <c:pt idx="363">
                  <c:v>-1714.999999999939</c:v>
                </c:pt>
                <c:pt idx="364">
                  <c:v>-1719.799999999937</c:v>
                </c:pt>
                <c:pt idx="365">
                  <c:v>-1737.799999999935</c:v>
                </c:pt>
                <c:pt idx="366">
                  <c:v>-1760.399999999934</c:v>
                </c:pt>
                <c:pt idx="367">
                  <c:v>-1574.799999999935</c:v>
                </c:pt>
                <c:pt idx="368">
                  <c:v>-1612.199999999936</c:v>
                </c:pt>
                <c:pt idx="369">
                  <c:v>-1659.399999999936</c:v>
                </c:pt>
                <c:pt idx="370">
                  <c:v>-1685.199999999936</c:v>
                </c:pt>
                <c:pt idx="371">
                  <c:v>-1709.599999999936</c:v>
                </c:pt>
                <c:pt idx="372">
                  <c:v>-1731.099999999937</c:v>
                </c:pt>
                <c:pt idx="373">
                  <c:v>-1704.399999999938</c:v>
                </c:pt>
                <c:pt idx="374">
                  <c:v>-1631.099999999937</c:v>
                </c:pt>
                <c:pt idx="375">
                  <c:v>-1676.899999999937</c:v>
                </c:pt>
                <c:pt idx="376">
                  <c:v>-1597.399999999938</c:v>
                </c:pt>
                <c:pt idx="377">
                  <c:v>-1654.099999999939</c:v>
                </c:pt>
                <c:pt idx="378">
                  <c:v>-1727.199999999938</c:v>
                </c:pt>
                <c:pt idx="379">
                  <c:v>-1573.599999999938</c:v>
                </c:pt>
                <c:pt idx="380">
                  <c:v>-1469.699999999939</c:v>
                </c:pt>
                <c:pt idx="381">
                  <c:v>-1506.299999999939</c:v>
                </c:pt>
                <c:pt idx="382">
                  <c:v>-1525.599999999939</c:v>
                </c:pt>
                <c:pt idx="383">
                  <c:v>-1527.399999999939</c:v>
                </c:pt>
                <c:pt idx="384">
                  <c:v>-1541.599999999939</c:v>
                </c:pt>
                <c:pt idx="385">
                  <c:v>-1634.499999999939</c:v>
                </c:pt>
                <c:pt idx="386">
                  <c:v>-1662.199999999941</c:v>
                </c:pt>
                <c:pt idx="387">
                  <c:v>-1521.199999999941</c:v>
                </c:pt>
                <c:pt idx="388">
                  <c:v>-1438.79999999994</c:v>
                </c:pt>
                <c:pt idx="389">
                  <c:v>-1396.39999999994</c:v>
                </c:pt>
                <c:pt idx="390">
                  <c:v>-1357.199999999939</c:v>
                </c:pt>
                <c:pt idx="391">
                  <c:v>-1415.599999999937</c:v>
                </c:pt>
                <c:pt idx="392">
                  <c:v>-1475.399999999936</c:v>
                </c:pt>
                <c:pt idx="393">
                  <c:v>-1487.099999999935</c:v>
                </c:pt>
                <c:pt idx="394">
                  <c:v>-1513.699999999934</c:v>
                </c:pt>
                <c:pt idx="395">
                  <c:v>-1534.299999999933</c:v>
                </c:pt>
                <c:pt idx="396">
                  <c:v>-1554.499999999932</c:v>
                </c:pt>
                <c:pt idx="397">
                  <c:v>-1490.599999999931</c:v>
                </c:pt>
                <c:pt idx="398">
                  <c:v>-1410.899999999931</c:v>
                </c:pt>
                <c:pt idx="399">
                  <c:v>-1434.79999999993</c:v>
                </c:pt>
                <c:pt idx="400">
                  <c:v>-1421.399999999928</c:v>
                </c:pt>
                <c:pt idx="401">
                  <c:v>-1455.199999999928</c:v>
                </c:pt>
                <c:pt idx="402">
                  <c:v>-1479.599999999928</c:v>
                </c:pt>
                <c:pt idx="403">
                  <c:v>-1415.499999999928</c:v>
                </c:pt>
                <c:pt idx="404">
                  <c:v>-1398.199999999928</c:v>
                </c:pt>
                <c:pt idx="405">
                  <c:v>-1371.799999999928</c:v>
                </c:pt>
                <c:pt idx="406">
                  <c:v>-1393.599999999926</c:v>
                </c:pt>
                <c:pt idx="407">
                  <c:v>-1407.199999999924</c:v>
                </c:pt>
                <c:pt idx="408">
                  <c:v>-1428.999999999923</c:v>
                </c:pt>
                <c:pt idx="409">
                  <c:v>-1447.199999999922</c:v>
                </c:pt>
                <c:pt idx="410">
                  <c:v>-1461.299999999922</c:v>
                </c:pt>
                <c:pt idx="411">
                  <c:v>-1472.19999999992</c:v>
                </c:pt>
                <c:pt idx="412">
                  <c:v>-1339.099999999918</c:v>
                </c:pt>
                <c:pt idx="413">
                  <c:v>-1369.999999999918</c:v>
                </c:pt>
                <c:pt idx="414">
                  <c:v>-1286.599999999918</c:v>
                </c:pt>
                <c:pt idx="415">
                  <c:v>-1327.199999999918</c:v>
                </c:pt>
                <c:pt idx="416">
                  <c:v>-1227.399999999919</c:v>
                </c:pt>
                <c:pt idx="417">
                  <c:v>-1258.899999999919</c:v>
                </c:pt>
                <c:pt idx="418">
                  <c:v>-1294.599999999917</c:v>
                </c:pt>
                <c:pt idx="419">
                  <c:v>-1312.999999999916</c:v>
                </c:pt>
                <c:pt idx="420">
                  <c:v>-1216.599999999915</c:v>
                </c:pt>
                <c:pt idx="421">
                  <c:v>-1159.199999999914</c:v>
                </c:pt>
                <c:pt idx="422">
                  <c:v>-1044.799999999913</c:v>
                </c:pt>
                <c:pt idx="423">
                  <c:v>-1066.999999999912</c:v>
                </c:pt>
                <c:pt idx="424">
                  <c:v>-1065.79999999991</c:v>
                </c:pt>
                <c:pt idx="425">
                  <c:v>-1068.79999999991</c:v>
                </c:pt>
                <c:pt idx="426">
                  <c:v>-1004.99999999991</c:v>
                </c:pt>
                <c:pt idx="427">
                  <c:v>-1027.199999999908</c:v>
                </c:pt>
                <c:pt idx="428">
                  <c:v>-1032.799999999907</c:v>
                </c:pt>
                <c:pt idx="429">
                  <c:v>-1100.099999999906</c:v>
                </c:pt>
                <c:pt idx="430">
                  <c:v>-1096.799999999907</c:v>
                </c:pt>
                <c:pt idx="431">
                  <c:v>-1070.099999999907</c:v>
                </c:pt>
                <c:pt idx="432">
                  <c:v>-1089.999999999907</c:v>
                </c:pt>
                <c:pt idx="433">
                  <c:v>-1091.199999999906</c:v>
                </c:pt>
                <c:pt idx="434">
                  <c:v>-1129.199999999906</c:v>
                </c:pt>
                <c:pt idx="435">
                  <c:v>-1071.999999999907</c:v>
                </c:pt>
                <c:pt idx="436">
                  <c:v>-1088.599999999906</c:v>
                </c:pt>
                <c:pt idx="437">
                  <c:v>-1122.799999999906</c:v>
                </c:pt>
                <c:pt idx="438">
                  <c:v>-1149.399999999905</c:v>
                </c:pt>
                <c:pt idx="439">
                  <c:v>-1186.399999999906</c:v>
                </c:pt>
                <c:pt idx="440">
                  <c:v>-1226.999999999907</c:v>
                </c:pt>
                <c:pt idx="441">
                  <c:v>-1365.399999999908</c:v>
                </c:pt>
                <c:pt idx="442">
                  <c:v>-1331.999999999907</c:v>
                </c:pt>
                <c:pt idx="443">
                  <c:v>-1397.799999999905</c:v>
                </c:pt>
                <c:pt idx="444">
                  <c:v>-1431.399999999903</c:v>
                </c:pt>
                <c:pt idx="445">
                  <c:v>-1453.599999999902</c:v>
                </c:pt>
                <c:pt idx="446">
                  <c:v>-1512.199999999902</c:v>
                </c:pt>
                <c:pt idx="447">
                  <c:v>-1468.599999999902</c:v>
                </c:pt>
                <c:pt idx="448">
                  <c:v>-1443.199999999903</c:v>
                </c:pt>
                <c:pt idx="449">
                  <c:v>-1466.499999999902</c:v>
                </c:pt>
                <c:pt idx="450">
                  <c:v>-1502.599999999903</c:v>
                </c:pt>
                <c:pt idx="451">
                  <c:v>-1510.799999999904</c:v>
                </c:pt>
                <c:pt idx="452">
                  <c:v>-1525.199999999903</c:v>
                </c:pt>
                <c:pt idx="453">
                  <c:v>-1429.399999999901</c:v>
                </c:pt>
                <c:pt idx="454">
                  <c:v>-1359.199999999901</c:v>
                </c:pt>
                <c:pt idx="455">
                  <c:v>-1390.9999999999</c:v>
                </c:pt>
                <c:pt idx="456">
                  <c:v>-1391.9999999999</c:v>
                </c:pt>
                <c:pt idx="457">
                  <c:v>-1357.499999999901</c:v>
                </c:pt>
                <c:pt idx="458">
                  <c:v>-1360.699999999899</c:v>
                </c:pt>
                <c:pt idx="459">
                  <c:v>-1398.899999999899</c:v>
                </c:pt>
                <c:pt idx="460">
                  <c:v>-1403.699999999899</c:v>
                </c:pt>
                <c:pt idx="461">
                  <c:v>-1374.799999999899</c:v>
                </c:pt>
                <c:pt idx="462">
                  <c:v>-1264.099999999897</c:v>
                </c:pt>
                <c:pt idx="463">
                  <c:v>-1230.999999999896</c:v>
                </c:pt>
                <c:pt idx="464">
                  <c:v>-1239.799999999896</c:v>
                </c:pt>
                <c:pt idx="465">
                  <c:v>-1265.299999999896</c:v>
                </c:pt>
                <c:pt idx="466">
                  <c:v>-1084.499999999895</c:v>
                </c:pt>
                <c:pt idx="467">
                  <c:v>-1146.199999999895</c:v>
                </c:pt>
                <c:pt idx="468">
                  <c:v>-1163.999999999896</c:v>
                </c:pt>
                <c:pt idx="469">
                  <c:v>-977.699999999897</c:v>
                </c:pt>
                <c:pt idx="470">
                  <c:v>-1015.799999999898</c:v>
                </c:pt>
                <c:pt idx="471">
                  <c:v>-934.799999999898</c:v>
                </c:pt>
                <c:pt idx="472">
                  <c:v>-969.1999999998968</c:v>
                </c:pt>
                <c:pt idx="473">
                  <c:v>-1020.599999999896</c:v>
                </c:pt>
                <c:pt idx="474">
                  <c:v>-980.4999999998953</c:v>
                </c:pt>
                <c:pt idx="475">
                  <c:v>-1019.999999999894</c:v>
                </c:pt>
                <c:pt idx="476">
                  <c:v>-1069.199999999895</c:v>
                </c:pt>
                <c:pt idx="477">
                  <c:v>-1078.199999999896</c:v>
                </c:pt>
                <c:pt idx="478">
                  <c:v>-1096.599999999896</c:v>
                </c:pt>
                <c:pt idx="479">
                  <c:v>-1166.299999999895</c:v>
                </c:pt>
                <c:pt idx="480">
                  <c:v>-1201.199999999895</c:v>
                </c:pt>
                <c:pt idx="481">
                  <c:v>-1217.399999999897</c:v>
                </c:pt>
                <c:pt idx="482">
                  <c:v>-1258.399999999897</c:v>
                </c:pt>
                <c:pt idx="483">
                  <c:v>-1252.399999999895</c:v>
                </c:pt>
                <c:pt idx="484">
                  <c:v>-1304.599999999896</c:v>
                </c:pt>
                <c:pt idx="485">
                  <c:v>-1309.999999999895</c:v>
                </c:pt>
                <c:pt idx="486">
                  <c:v>-1320.399999999895</c:v>
                </c:pt>
                <c:pt idx="487">
                  <c:v>-1335.999999999895</c:v>
                </c:pt>
                <c:pt idx="488">
                  <c:v>-1345.799999999895</c:v>
                </c:pt>
                <c:pt idx="489">
                  <c:v>-1280.299999999894</c:v>
                </c:pt>
                <c:pt idx="490">
                  <c:v>-1318.799999999893</c:v>
                </c:pt>
                <c:pt idx="491">
                  <c:v>-1364.199999999893</c:v>
                </c:pt>
                <c:pt idx="492">
                  <c:v>-1403.299999999894</c:v>
                </c:pt>
                <c:pt idx="493">
                  <c:v>-1447.999999999894</c:v>
                </c:pt>
                <c:pt idx="494">
                  <c:v>-1288.999999999894</c:v>
                </c:pt>
                <c:pt idx="495">
                  <c:v>-1352.399999999894</c:v>
                </c:pt>
                <c:pt idx="496">
                  <c:v>-1351.199999999892</c:v>
                </c:pt>
                <c:pt idx="497">
                  <c:v>-1390.19999999989</c:v>
                </c:pt>
                <c:pt idx="498">
                  <c:v>-1411.19999999989</c:v>
                </c:pt>
                <c:pt idx="499">
                  <c:v>-1348.799999999892</c:v>
                </c:pt>
                <c:pt idx="500">
                  <c:v>-1382.299999999894</c:v>
                </c:pt>
                <c:pt idx="501">
                  <c:v>-1399.499999999896</c:v>
                </c:pt>
                <c:pt idx="502">
                  <c:v>-1336.799999999896</c:v>
                </c:pt>
                <c:pt idx="503">
                  <c:v>-1376.299999999895</c:v>
                </c:pt>
                <c:pt idx="504">
                  <c:v>-1375.699999999895</c:v>
                </c:pt>
                <c:pt idx="505">
                  <c:v>-1387.199999999895</c:v>
                </c:pt>
                <c:pt idx="506">
                  <c:v>-1330.899999999895</c:v>
                </c:pt>
                <c:pt idx="507">
                  <c:v>-1361.599999999896</c:v>
                </c:pt>
                <c:pt idx="508">
                  <c:v>-1349.399999999896</c:v>
                </c:pt>
                <c:pt idx="509">
                  <c:v>-1318.599999999896</c:v>
                </c:pt>
                <c:pt idx="510">
                  <c:v>-1335.799999999898</c:v>
                </c:pt>
                <c:pt idx="511">
                  <c:v>-1311.499999999899</c:v>
                </c:pt>
                <c:pt idx="512">
                  <c:v>-1157.799999999898</c:v>
                </c:pt>
                <c:pt idx="513">
                  <c:v>-1121.399999999897</c:v>
                </c:pt>
                <c:pt idx="514">
                  <c:v>-1156.999999999897</c:v>
                </c:pt>
                <c:pt idx="515">
                  <c:v>-1109.499999999897</c:v>
                </c:pt>
                <c:pt idx="516">
                  <c:v>-1093.399999999896</c:v>
                </c:pt>
                <c:pt idx="517">
                  <c:v>-1089.199999999895</c:v>
                </c:pt>
                <c:pt idx="518">
                  <c:v>-1099.599999999894</c:v>
                </c:pt>
                <c:pt idx="519">
                  <c:v>-1146.799999999893</c:v>
                </c:pt>
                <c:pt idx="520">
                  <c:v>-1137.199999999892</c:v>
                </c:pt>
                <c:pt idx="521">
                  <c:v>-1137.999999999893</c:v>
                </c:pt>
                <c:pt idx="522">
                  <c:v>-1174.199999999892</c:v>
                </c:pt>
                <c:pt idx="523">
                  <c:v>-1192.399999999892</c:v>
                </c:pt>
                <c:pt idx="524">
                  <c:v>-1189.299999999891</c:v>
                </c:pt>
                <c:pt idx="525">
                  <c:v>-1200.29999999989</c:v>
                </c:pt>
                <c:pt idx="526">
                  <c:v>-1204.599999999889</c:v>
                </c:pt>
                <c:pt idx="527">
                  <c:v>-1222.199999999889</c:v>
                </c:pt>
                <c:pt idx="528">
                  <c:v>-1287.599999999889</c:v>
                </c:pt>
                <c:pt idx="529">
                  <c:v>-1321.799999999889</c:v>
                </c:pt>
                <c:pt idx="530">
                  <c:v>-1337.199999999888</c:v>
                </c:pt>
                <c:pt idx="531">
                  <c:v>-1349.999999999887</c:v>
                </c:pt>
                <c:pt idx="532">
                  <c:v>-1325.999999999888</c:v>
                </c:pt>
                <c:pt idx="533">
                  <c:v>-1283.999999999888</c:v>
                </c:pt>
                <c:pt idx="534">
                  <c:v>-1317.999999999889</c:v>
                </c:pt>
                <c:pt idx="535">
                  <c:v>-1332.199999999888</c:v>
                </c:pt>
                <c:pt idx="536">
                  <c:v>-1340.199999999887</c:v>
                </c:pt>
                <c:pt idx="537">
                  <c:v>-1365.499999999887</c:v>
                </c:pt>
                <c:pt idx="538">
                  <c:v>-1378.799999999887</c:v>
                </c:pt>
                <c:pt idx="539">
                  <c:v>-1337.999999999889</c:v>
                </c:pt>
                <c:pt idx="540">
                  <c:v>-1344.999999999888</c:v>
                </c:pt>
                <c:pt idx="541">
                  <c:v>-1418.599999999886</c:v>
                </c:pt>
                <c:pt idx="542">
                  <c:v>-1445.199999999885</c:v>
                </c:pt>
                <c:pt idx="543">
                  <c:v>-1404.899999999885</c:v>
                </c:pt>
                <c:pt idx="544">
                  <c:v>-1432.199999999887</c:v>
                </c:pt>
                <c:pt idx="545">
                  <c:v>-1400.199999999888</c:v>
                </c:pt>
                <c:pt idx="546">
                  <c:v>-1387.399999999888</c:v>
                </c:pt>
                <c:pt idx="547">
                  <c:v>-1443.199999999888</c:v>
                </c:pt>
                <c:pt idx="548">
                  <c:v>-1409.799999999886</c:v>
                </c:pt>
                <c:pt idx="549">
                  <c:v>-1443.799999999885</c:v>
                </c:pt>
                <c:pt idx="550">
                  <c:v>-1446.999999999884</c:v>
                </c:pt>
                <c:pt idx="551">
                  <c:v>-1448.199999999882</c:v>
                </c:pt>
                <c:pt idx="552">
                  <c:v>-1452.699999999881</c:v>
                </c:pt>
                <c:pt idx="553">
                  <c:v>-1475.29999999988</c:v>
                </c:pt>
                <c:pt idx="554">
                  <c:v>-1526.599999999881</c:v>
                </c:pt>
                <c:pt idx="555">
                  <c:v>-1490.999999999881</c:v>
                </c:pt>
                <c:pt idx="556">
                  <c:v>-1492.999999999881</c:v>
                </c:pt>
                <c:pt idx="557">
                  <c:v>-1513.799999999881</c:v>
                </c:pt>
                <c:pt idx="558">
                  <c:v>-1580.499999999881</c:v>
                </c:pt>
                <c:pt idx="559">
                  <c:v>-1613.799999999879</c:v>
                </c:pt>
                <c:pt idx="560">
                  <c:v>-1634.999999999878</c:v>
                </c:pt>
                <c:pt idx="561">
                  <c:v>-1649.999999999879</c:v>
                </c:pt>
                <c:pt idx="562">
                  <c:v>-1527.49999999988</c:v>
                </c:pt>
                <c:pt idx="563">
                  <c:v>-1582.39999999988</c:v>
                </c:pt>
                <c:pt idx="564">
                  <c:v>-1597.799999999879</c:v>
                </c:pt>
                <c:pt idx="565">
                  <c:v>-1626.599999999879</c:v>
                </c:pt>
                <c:pt idx="566">
                  <c:v>-1658.89999999988</c:v>
                </c:pt>
                <c:pt idx="567">
                  <c:v>-1657.799999999879</c:v>
                </c:pt>
                <c:pt idx="568">
                  <c:v>-1709.799999999878</c:v>
                </c:pt>
                <c:pt idx="569">
                  <c:v>-1721.799999999876</c:v>
                </c:pt>
                <c:pt idx="570">
                  <c:v>-1723.899999999875</c:v>
                </c:pt>
                <c:pt idx="571">
                  <c:v>-1732.399999999873</c:v>
                </c:pt>
                <c:pt idx="572">
                  <c:v>-1741.199999999872</c:v>
                </c:pt>
                <c:pt idx="573">
                  <c:v>-1752.999999999874</c:v>
                </c:pt>
                <c:pt idx="574">
                  <c:v>-1774.099999999875</c:v>
                </c:pt>
                <c:pt idx="575">
                  <c:v>-1752.499999999875</c:v>
                </c:pt>
                <c:pt idx="576">
                  <c:v>-1799.999999999876</c:v>
                </c:pt>
                <c:pt idx="577">
                  <c:v>-1846.399999999875</c:v>
                </c:pt>
                <c:pt idx="578">
                  <c:v>-1784.199999999877</c:v>
                </c:pt>
                <c:pt idx="579">
                  <c:v>-1832.199999999878</c:v>
                </c:pt>
                <c:pt idx="580">
                  <c:v>-1806.499999999878</c:v>
                </c:pt>
                <c:pt idx="581">
                  <c:v>-1741.499999999879</c:v>
                </c:pt>
                <c:pt idx="582">
                  <c:v>-1767.199999999881</c:v>
                </c:pt>
                <c:pt idx="583">
                  <c:v>-1743.299999999882</c:v>
                </c:pt>
                <c:pt idx="584">
                  <c:v>-1751.799999999882</c:v>
                </c:pt>
                <c:pt idx="585">
                  <c:v>-1756.599999999882</c:v>
                </c:pt>
                <c:pt idx="586">
                  <c:v>-1720.199999999884</c:v>
                </c:pt>
                <c:pt idx="587">
                  <c:v>-1751.299999999885</c:v>
                </c:pt>
                <c:pt idx="588">
                  <c:v>-1704.599999999886</c:v>
                </c:pt>
                <c:pt idx="589">
                  <c:v>-1735.199999999886</c:v>
                </c:pt>
                <c:pt idx="590">
                  <c:v>-1747.799999999887</c:v>
                </c:pt>
                <c:pt idx="591">
                  <c:v>-1754.899999999887</c:v>
                </c:pt>
                <c:pt idx="592">
                  <c:v>-1766.899999999888</c:v>
                </c:pt>
                <c:pt idx="593">
                  <c:v>-1777.699999999887</c:v>
                </c:pt>
                <c:pt idx="594">
                  <c:v>-1791.599999999887</c:v>
                </c:pt>
                <c:pt idx="595">
                  <c:v>-1763.199999999888</c:v>
                </c:pt>
                <c:pt idx="596">
                  <c:v>-1782.199999999888</c:v>
                </c:pt>
                <c:pt idx="597">
                  <c:v>-1816.999999999889</c:v>
                </c:pt>
                <c:pt idx="598">
                  <c:v>-1851.59999999989</c:v>
                </c:pt>
                <c:pt idx="599">
                  <c:v>-1872.099999999888</c:v>
                </c:pt>
                <c:pt idx="600">
                  <c:v>-1907.999999999888</c:v>
                </c:pt>
                <c:pt idx="601">
                  <c:v>-1898.199999999889</c:v>
                </c:pt>
                <c:pt idx="602">
                  <c:v>-1912.899999999889</c:v>
                </c:pt>
                <c:pt idx="603">
                  <c:v>-1936.199999999891</c:v>
                </c:pt>
                <c:pt idx="604">
                  <c:v>-1887.999999999893</c:v>
                </c:pt>
                <c:pt idx="605">
                  <c:v>-1914.499999999893</c:v>
                </c:pt>
                <c:pt idx="606">
                  <c:v>-1859.399999999892</c:v>
                </c:pt>
                <c:pt idx="607">
                  <c:v>-1819.799999999892</c:v>
                </c:pt>
                <c:pt idx="608">
                  <c:v>-1818.699999999894</c:v>
                </c:pt>
                <c:pt idx="609">
                  <c:v>-1832.199999999893</c:v>
                </c:pt>
                <c:pt idx="610">
                  <c:v>-1848.599999999892</c:v>
                </c:pt>
                <c:pt idx="611">
                  <c:v>-1861.199999999892</c:v>
                </c:pt>
                <c:pt idx="612">
                  <c:v>-1904.899999999892</c:v>
                </c:pt>
                <c:pt idx="613">
                  <c:v>-1908.799999999891</c:v>
                </c:pt>
                <c:pt idx="614">
                  <c:v>-1915.799999999891</c:v>
                </c:pt>
                <c:pt idx="615">
                  <c:v>-1942.699999999889</c:v>
                </c:pt>
                <c:pt idx="616">
                  <c:v>-1939.799999999888</c:v>
                </c:pt>
                <c:pt idx="617">
                  <c:v>-1970.399999999888</c:v>
                </c:pt>
                <c:pt idx="618">
                  <c:v>-1957.69999999989</c:v>
                </c:pt>
                <c:pt idx="619">
                  <c:v>-1967.29999999989</c:v>
                </c:pt>
                <c:pt idx="620">
                  <c:v>-1974.199999999891</c:v>
                </c:pt>
                <c:pt idx="621">
                  <c:v>-1984.399999999891</c:v>
                </c:pt>
                <c:pt idx="622">
                  <c:v>-1999.099999999892</c:v>
                </c:pt>
                <c:pt idx="623">
                  <c:v>-2013.599999999894</c:v>
                </c:pt>
                <c:pt idx="624">
                  <c:v>-2039.099999999894</c:v>
                </c:pt>
                <c:pt idx="625">
                  <c:v>-2025.299999999895</c:v>
                </c:pt>
                <c:pt idx="626">
                  <c:v>-1981.399999999896</c:v>
                </c:pt>
                <c:pt idx="627">
                  <c:v>-1904.999999999895</c:v>
                </c:pt>
                <c:pt idx="628">
                  <c:v>-1961.299999999893</c:v>
                </c:pt>
                <c:pt idx="629">
                  <c:v>-1926.199999999892</c:v>
                </c:pt>
                <c:pt idx="630">
                  <c:v>-1931.399999999893</c:v>
                </c:pt>
                <c:pt idx="631">
                  <c:v>-1955.099999999895</c:v>
                </c:pt>
                <c:pt idx="632">
                  <c:v>-1889.799999999895</c:v>
                </c:pt>
                <c:pt idx="633">
                  <c:v>-1925.799999999896</c:v>
                </c:pt>
                <c:pt idx="634">
                  <c:v>-1943.199999999897</c:v>
                </c:pt>
                <c:pt idx="635">
                  <c:v>-1774.099999999897</c:v>
                </c:pt>
                <c:pt idx="636">
                  <c:v>-1765.799999999898</c:v>
                </c:pt>
                <c:pt idx="637">
                  <c:v>-1786.999999999899</c:v>
                </c:pt>
                <c:pt idx="638">
                  <c:v>-1792.799999999899</c:v>
                </c:pt>
                <c:pt idx="639">
                  <c:v>-1788.399999999899</c:v>
                </c:pt>
                <c:pt idx="640">
                  <c:v>-1812.1999999999</c:v>
                </c:pt>
                <c:pt idx="641">
                  <c:v>-1839.099999999901</c:v>
                </c:pt>
                <c:pt idx="642">
                  <c:v>-1760.799999999901</c:v>
                </c:pt>
                <c:pt idx="643">
                  <c:v>-1763.3999999999</c:v>
                </c:pt>
                <c:pt idx="644">
                  <c:v>-1709.5999999999</c:v>
                </c:pt>
                <c:pt idx="645">
                  <c:v>-1685.1999999999</c:v>
                </c:pt>
                <c:pt idx="646">
                  <c:v>-1707.5999999999</c:v>
                </c:pt>
                <c:pt idx="647">
                  <c:v>-1734.399999999901</c:v>
                </c:pt>
                <c:pt idx="648">
                  <c:v>-1760.999999999899</c:v>
                </c:pt>
                <c:pt idx="649">
                  <c:v>-1776.399999999898</c:v>
                </c:pt>
                <c:pt idx="650">
                  <c:v>-1744.999999999897</c:v>
                </c:pt>
                <c:pt idx="651">
                  <c:v>-1735.699999999896</c:v>
                </c:pt>
                <c:pt idx="652">
                  <c:v>-1769.599999999896</c:v>
                </c:pt>
                <c:pt idx="653">
                  <c:v>-1816.199999999897</c:v>
                </c:pt>
                <c:pt idx="654">
                  <c:v>-1749.499999999897</c:v>
                </c:pt>
                <c:pt idx="655">
                  <c:v>-1769.799999999897</c:v>
                </c:pt>
                <c:pt idx="656">
                  <c:v>-1781.799999999896</c:v>
                </c:pt>
                <c:pt idx="657">
                  <c:v>-1794.799999999894</c:v>
                </c:pt>
                <c:pt idx="658">
                  <c:v>-1749.999999999894</c:v>
                </c:pt>
                <c:pt idx="659">
                  <c:v>-1637.199999999894</c:v>
                </c:pt>
                <c:pt idx="660">
                  <c:v>-1644.499999999895</c:v>
                </c:pt>
                <c:pt idx="661">
                  <c:v>-1668.199999999895</c:v>
                </c:pt>
                <c:pt idx="662">
                  <c:v>-1718.199999999894</c:v>
                </c:pt>
                <c:pt idx="663">
                  <c:v>-1756.699999999893</c:v>
                </c:pt>
                <c:pt idx="664">
                  <c:v>-1770.999999999891</c:v>
                </c:pt>
                <c:pt idx="665">
                  <c:v>-1784.799999999891</c:v>
                </c:pt>
                <c:pt idx="666">
                  <c:v>-1801.299999999892</c:v>
                </c:pt>
                <c:pt idx="667">
                  <c:v>-1821.799999999893</c:v>
                </c:pt>
                <c:pt idx="668">
                  <c:v>-1735.399999999893</c:v>
                </c:pt>
                <c:pt idx="669">
                  <c:v>-1764.199999999893</c:v>
                </c:pt>
                <c:pt idx="670">
                  <c:v>-1787.599999999893</c:v>
                </c:pt>
                <c:pt idx="671">
                  <c:v>-1797.899999999894</c:v>
                </c:pt>
                <c:pt idx="672">
                  <c:v>-1845.199999999896</c:v>
                </c:pt>
                <c:pt idx="673">
                  <c:v>-1886.999999999896</c:v>
                </c:pt>
                <c:pt idx="674">
                  <c:v>-1764.099999999897</c:v>
                </c:pt>
                <c:pt idx="675">
                  <c:v>-1704.199999999898</c:v>
                </c:pt>
                <c:pt idx="676">
                  <c:v>-1718.199999999898</c:v>
                </c:pt>
                <c:pt idx="677">
                  <c:v>-1730.499999999899</c:v>
                </c:pt>
                <c:pt idx="678">
                  <c:v>-1750.799999999899</c:v>
                </c:pt>
                <c:pt idx="679">
                  <c:v>-1765.399999999899</c:v>
                </c:pt>
                <c:pt idx="680">
                  <c:v>-1771.199999999899</c:v>
                </c:pt>
                <c:pt idx="681">
                  <c:v>-1797.999999999899</c:v>
                </c:pt>
                <c:pt idx="682">
                  <c:v>-1845.5999999999</c:v>
                </c:pt>
                <c:pt idx="683">
                  <c:v>-1842.1999999999</c:v>
                </c:pt>
                <c:pt idx="684">
                  <c:v>-1840.599999999899</c:v>
                </c:pt>
                <c:pt idx="685">
                  <c:v>-1877.599999999899</c:v>
                </c:pt>
                <c:pt idx="686">
                  <c:v>-1911.9999999999</c:v>
                </c:pt>
                <c:pt idx="687">
                  <c:v>-1928.2999999999</c:v>
                </c:pt>
                <c:pt idx="688">
                  <c:v>-1929.8999999999</c:v>
                </c:pt>
                <c:pt idx="689">
                  <c:v>-1962.199999999898</c:v>
                </c:pt>
                <c:pt idx="690">
                  <c:v>-1956.599999999897</c:v>
                </c:pt>
                <c:pt idx="691">
                  <c:v>-1977.099999999896</c:v>
                </c:pt>
                <c:pt idx="692">
                  <c:v>-1927.499999999895</c:v>
                </c:pt>
                <c:pt idx="693">
                  <c:v>-1963.499999999896</c:v>
                </c:pt>
                <c:pt idx="694">
                  <c:v>-1987.299999999896</c:v>
                </c:pt>
                <c:pt idx="695">
                  <c:v>-1947.499999999895</c:v>
                </c:pt>
                <c:pt idx="696">
                  <c:v>-1962.799999999893</c:v>
                </c:pt>
                <c:pt idx="697">
                  <c:v>-2001.099999999893</c:v>
                </c:pt>
                <c:pt idx="698">
                  <c:v>-2033.499999999894</c:v>
                </c:pt>
                <c:pt idx="699">
                  <c:v>-1989.599999999896</c:v>
                </c:pt>
                <c:pt idx="700">
                  <c:v>-1997.999999999895</c:v>
                </c:pt>
                <c:pt idx="701">
                  <c:v>-1881.199999999894</c:v>
                </c:pt>
                <c:pt idx="702">
                  <c:v>-1862.599999999894</c:v>
                </c:pt>
                <c:pt idx="703">
                  <c:v>-1887.599999999896</c:v>
                </c:pt>
                <c:pt idx="704">
                  <c:v>-1879.399999999897</c:v>
                </c:pt>
                <c:pt idx="705">
                  <c:v>-1888.499999999897</c:v>
                </c:pt>
                <c:pt idx="706">
                  <c:v>-1908.399999999896</c:v>
                </c:pt>
                <c:pt idx="707">
                  <c:v>-1886.599999999896</c:v>
                </c:pt>
                <c:pt idx="708">
                  <c:v>-1924.699999999895</c:v>
                </c:pt>
                <c:pt idx="709">
                  <c:v>-1939.399999999895</c:v>
                </c:pt>
                <c:pt idx="710">
                  <c:v>-1821.799999999895</c:v>
                </c:pt>
                <c:pt idx="711">
                  <c:v>-1841.199999999894</c:v>
                </c:pt>
                <c:pt idx="712">
                  <c:v>-1844.399999999892</c:v>
                </c:pt>
                <c:pt idx="713">
                  <c:v>-1796.399999999891</c:v>
                </c:pt>
                <c:pt idx="714">
                  <c:v>-1805.999999999889</c:v>
                </c:pt>
                <c:pt idx="715">
                  <c:v>-1827.39999999989</c:v>
                </c:pt>
                <c:pt idx="716">
                  <c:v>-1790.49999999989</c:v>
                </c:pt>
                <c:pt idx="717">
                  <c:v>-1802.39999999989</c:v>
                </c:pt>
                <c:pt idx="718">
                  <c:v>-1797.799999999891</c:v>
                </c:pt>
                <c:pt idx="719">
                  <c:v>-1805.099999999891</c:v>
                </c:pt>
                <c:pt idx="720">
                  <c:v>-1825.39999999989</c:v>
                </c:pt>
                <c:pt idx="721">
                  <c:v>-1769.599999999891</c:v>
                </c:pt>
                <c:pt idx="722">
                  <c:v>-1797.29999999989</c:v>
                </c:pt>
                <c:pt idx="723">
                  <c:v>-1814.999999999891</c:v>
                </c:pt>
                <c:pt idx="724">
                  <c:v>-1815.799999999892</c:v>
                </c:pt>
                <c:pt idx="725">
                  <c:v>-1841.999999999892</c:v>
                </c:pt>
                <c:pt idx="726">
                  <c:v>-1852.799999999894</c:v>
                </c:pt>
                <c:pt idx="727">
                  <c:v>-1799.599999999895</c:v>
                </c:pt>
                <c:pt idx="728">
                  <c:v>-1823.199999999894</c:v>
                </c:pt>
                <c:pt idx="729">
                  <c:v>-1833.999999999894</c:v>
                </c:pt>
                <c:pt idx="730">
                  <c:v>-1844.299999999892</c:v>
                </c:pt>
                <c:pt idx="731">
                  <c:v>-1864.399999999891</c:v>
                </c:pt>
                <c:pt idx="732">
                  <c:v>-1858.999999999891</c:v>
                </c:pt>
                <c:pt idx="733">
                  <c:v>-1861.799999999891</c:v>
                </c:pt>
                <c:pt idx="734">
                  <c:v>-1835.599999999891</c:v>
                </c:pt>
                <c:pt idx="735">
                  <c:v>-1851.599999999891</c:v>
                </c:pt>
                <c:pt idx="736">
                  <c:v>-1869.599999999891</c:v>
                </c:pt>
                <c:pt idx="737">
                  <c:v>-1748.99999999989</c:v>
                </c:pt>
                <c:pt idx="738">
                  <c:v>-1701.399999999889</c:v>
                </c:pt>
                <c:pt idx="739">
                  <c:v>-1709.799999999888</c:v>
                </c:pt>
                <c:pt idx="740">
                  <c:v>-1674.799999999887</c:v>
                </c:pt>
                <c:pt idx="741">
                  <c:v>-1673.699999999887</c:v>
                </c:pt>
                <c:pt idx="742">
                  <c:v>-1699.599999999886</c:v>
                </c:pt>
                <c:pt idx="743">
                  <c:v>-1712.799999999885</c:v>
                </c:pt>
                <c:pt idx="744">
                  <c:v>-1675.199999999885</c:v>
                </c:pt>
                <c:pt idx="745">
                  <c:v>-1687.399999999885</c:v>
                </c:pt>
                <c:pt idx="746">
                  <c:v>-1691.599999999886</c:v>
                </c:pt>
                <c:pt idx="747">
                  <c:v>-1711.599999999886</c:v>
                </c:pt>
                <c:pt idx="748">
                  <c:v>-1658.799999999887</c:v>
                </c:pt>
                <c:pt idx="749">
                  <c:v>-1673.199999999888</c:v>
                </c:pt>
                <c:pt idx="750">
                  <c:v>-1682.099999999888</c:v>
                </c:pt>
                <c:pt idx="751">
                  <c:v>-1631.699999999889</c:v>
                </c:pt>
                <c:pt idx="752">
                  <c:v>-1488.599999999889</c:v>
                </c:pt>
                <c:pt idx="753">
                  <c:v>-1494.599999999888</c:v>
                </c:pt>
                <c:pt idx="754">
                  <c:v>-1429.199999999888</c:v>
                </c:pt>
                <c:pt idx="755">
                  <c:v>-1446.499999999888</c:v>
                </c:pt>
                <c:pt idx="756">
                  <c:v>-1416.999999999888</c:v>
                </c:pt>
                <c:pt idx="757">
                  <c:v>-1417.299999999888</c:v>
                </c:pt>
                <c:pt idx="758">
                  <c:v>-1410.599999999888</c:v>
                </c:pt>
                <c:pt idx="759">
                  <c:v>-1414.19999999989</c:v>
                </c:pt>
                <c:pt idx="760">
                  <c:v>-1430.89999999989</c:v>
                </c:pt>
                <c:pt idx="761">
                  <c:v>-1111.799999999889</c:v>
                </c:pt>
                <c:pt idx="762">
                  <c:v>-1174.999999999888</c:v>
                </c:pt>
                <c:pt idx="763">
                  <c:v>-981.7999999998881</c:v>
                </c:pt>
                <c:pt idx="764">
                  <c:v>-786.2999999998885</c:v>
                </c:pt>
                <c:pt idx="765">
                  <c:v>-944.3999999998896</c:v>
                </c:pt>
                <c:pt idx="766">
                  <c:v>-663.9999999998911</c:v>
                </c:pt>
                <c:pt idx="767">
                  <c:v>-382.1999999998924</c:v>
                </c:pt>
                <c:pt idx="768">
                  <c:v>-384.0999999998937</c:v>
                </c:pt>
                <c:pt idx="769">
                  <c:v>-458.5999999998955</c:v>
                </c:pt>
                <c:pt idx="770">
                  <c:v>-360.5999999998974</c:v>
                </c:pt>
                <c:pt idx="771">
                  <c:v>-355.4999999998973</c:v>
                </c:pt>
                <c:pt idx="772">
                  <c:v>-395.3999999998967</c:v>
                </c:pt>
                <c:pt idx="773">
                  <c:v>-365.799999999896</c:v>
                </c:pt>
                <c:pt idx="774">
                  <c:v>-370.5999999998941</c:v>
                </c:pt>
                <c:pt idx="775">
                  <c:v>-394.6999999998944</c:v>
                </c:pt>
                <c:pt idx="776">
                  <c:v>-409.2999999998946</c:v>
                </c:pt>
                <c:pt idx="777">
                  <c:v>-424.1999999998945</c:v>
                </c:pt>
                <c:pt idx="778">
                  <c:v>-378.5999999998955</c:v>
                </c:pt>
                <c:pt idx="779">
                  <c:v>-390.8999999998962</c:v>
                </c:pt>
                <c:pt idx="780">
                  <c:v>-388.7999999998958</c:v>
                </c:pt>
                <c:pt idx="781">
                  <c:v>-386.1999999998943</c:v>
                </c:pt>
                <c:pt idx="782">
                  <c:v>-384.799999999894</c:v>
                </c:pt>
                <c:pt idx="783">
                  <c:v>-420.199999999895</c:v>
                </c:pt>
                <c:pt idx="784">
                  <c:v>-394.5999999998961</c:v>
                </c:pt>
                <c:pt idx="785">
                  <c:v>-363.5999999998972</c:v>
                </c:pt>
                <c:pt idx="786">
                  <c:v>-414.399999999897</c:v>
                </c:pt>
                <c:pt idx="787">
                  <c:v>-469.1999999998962</c:v>
                </c:pt>
                <c:pt idx="788">
                  <c:v>-503.5999999998974</c:v>
                </c:pt>
                <c:pt idx="789">
                  <c:v>-422.7999999998987</c:v>
                </c:pt>
                <c:pt idx="790">
                  <c:v>-318.7999999998991</c:v>
                </c:pt>
                <c:pt idx="791">
                  <c:v>-326.3999999998978</c:v>
                </c:pt>
                <c:pt idx="792">
                  <c:v>-361.0999999998964</c:v>
                </c:pt>
                <c:pt idx="793">
                  <c:v>-405.599999999897</c:v>
                </c:pt>
                <c:pt idx="794">
                  <c:v>-401.7999999998988</c:v>
                </c:pt>
                <c:pt idx="795">
                  <c:v>-262.4999999998988</c:v>
                </c:pt>
                <c:pt idx="796">
                  <c:v>-208.4999999998981</c:v>
                </c:pt>
                <c:pt idx="797">
                  <c:v>-210.8999999998983</c:v>
                </c:pt>
                <c:pt idx="798">
                  <c:v>-218.3999999998986</c:v>
                </c:pt>
                <c:pt idx="799">
                  <c:v>171.6000000001006</c:v>
                </c:pt>
                <c:pt idx="800">
                  <c:v>170.9000000001005</c:v>
                </c:pt>
                <c:pt idx="801">
                  <c:v>164.200000000101</c:v>
                </c:pt>
                <c:pt idx="802">
                  <c:v>102.4000000001002</c:v>
                </c:pt>
                <c:pt idx="803">
                  <c:v>56.00000000010048</c:v>
                </c:pt>
                <c:pt idx="804">
                  <c:v>42.40000000010242</c:v>
                </c:pt>
                <c:pt idx="805">
                  <c:v>-9.199999999895887</c:v>
                </c:pt>
                <c:pt idx="806">
                  <c:v>19.3000000001043</c:v>
                </c:pt>
                <c:pt idx="807">
                  <c:v>12.30000000010286</c:v>
                </c:pt>
                <c:pt idx="808">
                  <c:v>26.20000000010288</c:v>
                </c:pt>
                <c:pt idx="809">
                  <c:v>79.50000000010344</c:v>
                </c:pt>
                <c:pt idx="810">
                  <c:v>122.0000000001021</c:v>
                </c:pt>
                <c:pt idx="811">
                  <c:v>110.7000000001013</c:v>
                </c:pt>
                <c:pt idx="812">
                  <c:v>97.20000000010171</c:v>
                </c:pt>
                <c:pt idx="813">
                  <c:v>78.40000000010289</c:v>
                </c:pt>
                <c:pt idx="814">
                  <c:v>27.60000000010316</c:v>
                </c:pt>
                <c:pt idx="815">
                  <c:v>8.40000000010172</c:v>
                </c:pt>
                <c:pt idx="816">
                  <c:v>-16.39999999989866</c:v>
                </c:pt>
                <c:pt idx="817">
                  <c:v>10.0000000001011</c:v>
                </c:pt>
                <c:pt idx="818">
                  <c:v>-27.29999999989901</c:v>
                </c:pt>
                <c:pt idx="819">
                  <c:v>-62.59999999989934</c:v>
                </c:pt>
                <c:pt idx="820">
                  <c:v>-70.19999999990029</c:v>
                </c:pt>
                <c:pt idx="821">
                  <c:v>33.00000000009855</c:v>
                </c:pt>
                <c:pt idx="822">
                  <c:v>17.40000000009849</c:v>
                </c:pt>
                <c:pt idx="823">
                  <c:v>37.20000000009942</c:v>
                </c:pt>
                <c:pt idx="824">
                  <c:v>-11.59999999990053</c:v>
                </c:pt>
                <c:pt idx="825">
                  <c:v>233.1000000000994</c:v>
                </c:pt>
                <c:pt idx="826">
                  <c:v>218.0000000001004</c:v>
                </c:pt>
                <c:pt idx="827">
                  <c:v>249.6000000001009</c:v>
                </c:pt>
                <c:pt idx="828">
                  <c:v>251.6000000001007</c:v>
                </c:pt>
                <c:pt idx="829">
                  <c:v>328.9000000001008</c:v>
                </c:pt>
                <c:pt idx="830">
                  <c:v>309.0000000001015</c:v>
                </c:pt>
                <c:pt idx="831">
                  <c:v>270.0000000001013</c:v>
                </c:pt>
                <c:pt idx="832">
                  <c:v>307.6000000001011</c:v>
                </c:pt>
                <c:pt idx="833">
                  <c:v>253.7000000001011</c:v>
                </c:pt>
                <c:pt idx="834">
                  <c:v>215.8000000000993</c:v>
                </c:pt>
                <c:pt idx="835">
                  <c:v>235.600000000098</c:v>
                </c:pt>
                <c:pt idx="836">
                  <c:v>197.8000000000968</c:v>
                </c:pt>
                <c:pt idx="837">
                  <c:v>241.0000000000956</c:v>
                </c:pt>
                <c:pt idx="838">
                  <c:v>251.6000000000962</c:v>
                </c:pt>
                <c:pt idx="839">
                  <c:v>154.4000000000967</c:v>
                </c:pt>
                <c:pt idx="840">
                  <c:v>103.1000000000959</c:v>
                </c:pt>
                <c:pt idx="841">
                  <c:v>71.20000000009568</c:v>
                </c:pt>
                <c:pt idx="842">
                  <c:v>38.20000000009488</c:v>
                </c:pt>
                <c:pt idx="843">
                  <c:v>7.200000000093855</c:v>
                </c:pt>
                <c:pt idx="844">
                  <c:v>-33.49999999990632</c:v>
                </c:pt>
                <c:pt idx="845">
                  <c:v>-81.39999999990704</c:v>
                </c:pt>
                <c:pt idx="846">
                  <c:v>-128.0999999999088</c:v>
                </c:pt>
                <c:pt idx="847">
                  <c:v>-51.6999999999101</c:v>
                </c:pt>
                <c:pt idx="848">
                  <c:v>9.500000000088924</c:v>
                </c:pt>
                <c:pt idx="849">
                  <c:v>-43.99999999991073</c:v>
                </c:pt>
                <c:pt idx="850">
                  <c:v>-83.19999999990998</c:v>
                </c:pt>
                <c:pt idx="851">
                  <c:v>-82.99999999991088</c:v>
                </c:pt>
                <c:pt idx="852">
                  <c:v>-50.09999999991074</c:v>
                </c:pt>
                <c:pt idx="853">
                  <c:v>-19.79999999990985</c:v>
                </c:pt>
                <c:pt idx="854">
                  <c:v>-23.39999999990901</c:v>
                </c:pt>
                <c:pt idx="855">
                  <c:v>-19.39999999990723</c:v>
                </c:pt>
                <c:pt idx="856">
                  <c:v>-25.19999999990526</c:v>
                </c:pt>
                <c:pt idx="857">
                  <c:v>-18.59999999990421</c:v>
                </c:pt>
                <c:pt idx="858">
                  <c:v>-15.19999999990414</c:v>
                </c:pt>
                <c:pt idx="859">
                  <c:v>-80.99999999990445</c:v>
                </c:pt>
                <c:pt idx="860">
                  <c:v>35.80000000009467</c:v>
                </c:pt>
                <c:pt idx="861">
                  <c:v>4.600000000094553</c:v>
                </c:pt>
                <c:pt idx="862">
                  <c:v>-28.79999999990443</c:v>
                </c:pt>
                <c:pt idx="863">
                  <c:v>22.50000000009636</c:v>
                </c:pt>
                <c:pt idx="864">
                  <c:v>-3.0999999999026</c:v>
                </c:pt>
                <c:pt idx="865">
                  <c:v>-44.19999999990096</c:v>
                </c:pt>
                <c:pt idx="866">
                  <c:v>-70.79999999989981</c:v>
                </c:pt>
                <c:pt idx="867">
                  <c:v>-69.39999999989952</c:v>
                </c:pt>
                <c:pt idx="868">
                  <c:v>-107.0999999999</c:v>
                </c:pt>
                <c:pt idx="869">
                  <c:v>-126.9999999999016</c:v>
                </c:pt>
                <c:pt idx="870">
                  <c:v>-152.4999999999021</c:v>
                </c:pt>
                <c:pt idx="871">
                  <c:v>-120.1999999999015</c:v>
                </c:pt>
                <c:pt idx="872">
                  <c:v>-124.7999999999005</c:v>
                </c:pt>
                <c:pt idx="873">
                  <c:v>-125.9999999998995</c:v>
                </c:pt>
                <c:pt idx="874">
                  <c:v>-61.39999999990042</c:v>
                </c:pt>
                <c:pt idx="875">
                  <c:v>-66.99999999990158</c:v>
                </c:pt>
                <c:pt idx="876">
                  <c:v>-67.99999999990146</c:v>
                </c:pt>
                <c:pt idx="877">
                  <c:v>-105.1999999999009</c:v>
                </c:pt>
                <c:pt idx="878">
                  <c:v>-118.7999999999012</c:v>
                </c:pt>
                <c:pt idx="879">
                  <c:v>5.400000000097563</c:v>
                </c:pt>
                <c:pt idx="880">
                  <c:v>10.70000000009676</c:v>
                </c:pt>
                <c:pt idx="881">
                  <c:v>-4.999999999903956</c:v>
                </c:pt>
                <c:pt idx="882">
                  <c:v>-5.799999999904756</c:v>
                </c:pt>
                <c:pt idx="883">
                  <c:v>-42.89999999990577</c:v>
                </c:pt>
                <c:pt idx="884">
                  <c:v>89.20000000009365</c:v>
                </c:pt>
                <c:pt idx="885">
                  <c:v>102.3000000000929</c:v>
                </c:pt>
                <c:pt idx="886">
                  <c:v>62.20000000009219</c:v>
                </c:pt>
                <c:pt idx="887">
                  <c:v>172.8000000000929</c:v>
                </c:pt>
                <c:pt idx="888">
                  <c:v>166.6000000000923</c:v>
                </c:pt>
                <c:pt idx="889">
                  <c:v>134.6000000000913</c:v>
                </c:pt>
                <c:pt idx="890">
                  <c:v>118.1000000000921</c:v>
                </c:pt>
                <c:pt idx="891">
                  <c:v>161.4000000000915</c:v>
                </c:pt>
                <c:pt idx="892">
                  <c:v>148.7000000000905</c:v>
                </c:pt>
                <c:pt idx="893">
                  <c:v>148.8000000000911</c:v>
                </c:pt>
                <c:pt idx="894">
                  <c:v>139.8000000000921</c:v>
                </c:pt>
                <c:pt idx="895">
                  <c:v>107.6000000000921</c:v>
                </c:pt>
                <c:pt idx="896">
                  <c:v>81.80000000009183</c:v>
                </c:pt>
                <c:pt idx="897">
                  <c:v>114.6000000000913</c:v>
                </c:pt>
                <c:pt idx="898">
                  <c:v>101.9000000000903</c:v>
                </c:pt>
                <c:pt idx="899">
                  <c:v>118.7000000000893</c:v>
                </c:pt>
                <c:pt idx="900">
                  <c:v>79.00000000008903</c:v>
                </c:pt>
                <c:pt idx="901">
                  <c:v>230.6000000000897</c:v>
                </c:pt>
                <c:pt idx="902">
                  <c:v>213.6000000000893</c:v>
                </c:pt>
                <c:pt idx="903">
                  <c:v>154.7000000000876</c:v>
                </c:pt>
                <c:pt idx="904">
                  <c:v>82.30000000008623</c:v>
                </c:pt>
                <c:pt idx="905">
                  <c:v>42.40000000008685</c:v>
                </c:pt>
                <c:pt idx="906">
                  <c:v>1.400000000086926</c:v>
                </c:pt>
                <c:pt idx="907">
                  <c:v>1.000000000086526</c:v>
                </c:pt>
                <c:pt idx="908">
                  <c:v>-6.999999999912593</c:v>
                </c:pt>
                <c:pt idx="909">
                  <c:v>-14.89999999991328</c:v>
                </c:pt>
                <c:pt idx="910">
                  <c:v>-13.09999999991481</c:v>
                </c:pt>
                <c:pt idx="911">
                  <c:v>77.90000000008405</c:v>
                </c:pt>
                <c:pt idx="912">
                  <c:v>80.90000000008372</c:v>
                </c:pt>
                <c:pt idx="913">
                  <c:v>16.20000000008396</c:v>
                </c:pt>
                <c:pt idx="914">
                  <c:v>-3.399999999915657</c:v>
                </c:pt>
                <c:pt idx="915">
                  <c:v>-14.19999999991536</c:v>
                </c:pt>
                <c:pt idx="916">
                  <c:v>-43.59999999991479</c:v>
                </c:pt>
                <c:pt idx="917">
                  <c:v>13.00000000008519</c:v>
                </c:pt>
                <c:pt idx="918">
                  <c:v>-10.79999999991529</c:v>
                </c:pt>
                <c:pt idx="919">
                  <c:v>-51.29999999991416</c:v>
                </c:pt>
                <c:pt idx="920">
                  <c:v>-67.69999999991281</c:v>
                </c:pt>
                <c:pt idx="921">
                  <c:v>-87.19999999991177</c:v>
                </c:pt>
                <c:pt idx="922">
                  <c:v>-37.29999999991127</c:v>
                </c:pt>
                <c:pt idx="923">
                  <c:v>-79.19999999991043</c:v>
                </c:pt>
                <c:pt idx="924">
                  <c:v>-72.19999999990898</c:v>
                </c:pt>
                <c:pt idx="925">
                  <c:v>-73.49999999990862</c:v>
                </c:pt>
                <c:pt idx="926">
                  <c:v>-18.69999999990933</c:v>
                </c:pt>
                <c:pt idx="927">
                  <c:v>-7.999999999910287</c:v>
                </c:pt>
                <c:pt idx="928">
                  <c:v>-34.59999999991135</c:v>
                </c:pt>
                <c:pt idx="929">
                  <c:v>-9.799999999910977</c:v>
                </c:pt>
                <c:pt idx="930">
                  <c:v>-16.89999999991086</c:v>
                </c:pt>
                <c:pt idx="931">
                  <c:v>-72.89999999991136</c:v>
                </c:pt>
                <c:pt idx="932">
                  <c:v>-99.79999999990994</c:v>
                </c:pt>
                <c:pt idx="933">
                  <c:v>-129.9999999999079</c:v>
                </c:pt>
                <c:pt idx="934">
                  <c:v>-152.1999999999068</c:v>
                </c:pt>
                <c:pt idx="935">
                  <c:v>-185.1999999999076</c:v>
                </c:pt>
                <c:pt idx="936">
                  <c:v>-126.3999999999088</c:v>
                </c:pt>
                <c:pt idx="937">
                  <c:v>-149.7999999999089</c:v>
                </c:pt>
                <c:pt idx="938">
                  <c:v>-161.9999999999089</c:v>
                </c:pt>
                <c:pt idx="939">
                  <c:v>-59.19999999990819</c:v>
                </c:pt>
                <c:pt idx="940">
                  <c:v>-56.29999999990695</c:v>
                </c:pt>
                <c:pt idx="941">
                  <c:v>-54.69999999990535</c:v>
                </c:pt>
                <c:pt idx="942">
                  <c:v>-61.99999999990433</c:v>
                </c:pt>
                <c:pt idx="943">
                  <c:v>-85.69999999990415</c:v>
                </c:pt>
                <c:pt idx="944">
                  <c:v>-61.59999999990391</c:v>
                </c:pt>
                <c:pt idx="945">
                  <c:v>-2.199999999903355</c:v>
                </c:pt>
                <c:pt idx="946">
                  <c:v>-21.39999999990257</c:v>
                </c:pt>
                <c:pt idx="947">
                  <c:v>-51.39999999990149</c:v>
                </c:pt>
                <c:pt idx="948">
                  <c:v>-80.39999999990052</c:v>
                </c:pt>
                <c:pt idx="949">
                  <c:v>-70.39999999989939</c:v>
                </c:pt>
                <c:pt idx="950">
                  <c:v>16.40000000010082</c:v>
                </c:pt>
                <c:pt idx="951">
                  <c:v>-5.79999999990029</c:v>
                </c:pt>
                <c:pt idx="952">
                  <c:v>170.000000000099</c:v>
                </c:pt>
                <c:pt idx="953">
                  <c:v>203.1000000000982</c:v>
                </c:pt>
                <c:pt idx="954">
                  <c:v>146.4000000000976</c:v>
                </c:pt>
                <c:pt idx="955">
                  <c:v>89.40000000009722</c:v>
                </c:pt>
                <c:pt idx="956">
                  <c:v>93.00000000009638</c:v>
                </c:pt>
                <c:pt idx="957">
                  <c:v>56.90000000009525</c:v>
                </c:pt>
                <c:pt idx="958">
                  <c:v>143.5000000000941</c:v>
                </c:pt>
                <c:pt idx="959">
                  <c:v>116.0000000000938</c:v>
                </c:pt>
                <c:pt idx="960">
                  <c:v>140.4000000000938</c:v>
                </c:pt>
                <c:pt idx="961">
                  <c:v>158.4000000000941</c:v>
                </c:pt>
                <c:pt idx="962">
                  <c:v>102.5000000000942</c:v>
                </c:pt>
                <c:pt idx="963">
                  <c:v>157.4000000000942</c:v>
                </c:pt>
                <c:pt idx="964">
                  <c:v>131.4000000000948</c:v>
                </c:pt>
                <c:pt idx="965">
                  <c:v>118.400000000094</c:v>
                </c:pt>
                <c:pt idx="966">
                  <c:v>106.4000000000931</c:v>
                </c:pt>
                <c:pt idx="967">
                  <c:v>99.8000000000943</c:v>
                </c:pt>
                <c:pt idx="968">
                  <c:v>82.20000000009446</c:v>
                </c:pt>
                <c:pt idx="969">
                  <c:v>59.40000000009387</c:v>
                </c:pt>
                <c:pt idx="970">
                  <c:v>8.100000000093083</c:v>
                </c:pt>
                <c:pt idx="971">
                  <c:v>40.00000000009112</c:v>
                </c:pt>
                <c:pt idx="972">
                  <c:v>24.60000000009015</c:v>
                </c:pt>
                <c:pt idx="973">
                  <c:v>-5.799999999909165</c:v>
                </c:pt>
                <c:pt idx="974">
                  <c:v>-91.09999999990842</c:v>
                </c:pt>
                <c:pt idx="975">
                  <c:v>-92.39999999990806</c:v>
                </c:pt>
                <c:pt idx="976">
                  <c:v>-93.2999999999073</c:v>
                </c:pt>
                <c:pt idx="977">
                  <c:v>-116.9999999999071</c:v>
                </c:pt>
                <c:pt idx="978">
                  <c:v>-159.6999999999071</c:v>
                </c:pt>
                <c:pt idx="979">
                  <c:v>-133.5999999999071</c:v>
                </c:pt>
                <c:pt idx="980">
                  <c:v>-142.7999999999074</c:v>
                </c:pt>
                <c:pt idx="981">
                  <c:v>-174.7999999999083</c:v>
                </c:pt>
                <c:pt idx="982">
                  <c:v>-200.3999999999095</c:v>
                </c:pt>
                <c:pt idx="983">
                  <c:v>-167.59999999991</c:v>
                </c:pt>
                <c:pt idx="984">
                  <c:v>-116.2999999999092</c:v>
                </c:pt>
                <c:pt idx="985">
                  <c:v>-179.5999999999087</c:v>
                </c:pt>
                <c:pt idx="986">
                  <c:v>-215.6999999999098</c:v>
                </c:pt>
                <c:pt idx="987">
                  <c:v>-127.1999999999096</c:v>
                </c:pt>
                <c:pt idx="988">
                  <c:v>-170.7999999999088</c:v>
                </c:pt>
                <c:pt idx="989">
                  <c:v>-207.1999999999097</c:v>
                </c:pt>
                <c:pt idx="990">
                  <c:v>-157.4999999999105</c:v>
                </c:pt>
                <c:pt idx="991">
                  <c:v>-71.79999999991081</c:v>
                </c:pt>
                <c:pt idx="992">
                  <c:v>-118.8999999999107</c:v>
                </c:pt>
                <c:pt idx="993">
                  <c:v>-159.79999999991</c:v>
                </c:pt>
                <c:pt idx="994">
                  <c:v>-204.6999999999088</c:v>
                </c:pt>
                <c:pt idx="995">
                  <c:v>-198.6999999999072</c:v>
                </c:pt>
                <c:pt idx="996">
                  <c:v>-163.7999999999073</c:v>
                </c:pt>
                <c:pt idx="997">
                  <c:v>-136.7999999999081</c:v>
                </c:pt>
                <c:pt idx="998">
                  <c:v>-81.69999999990684</c:v>
                </c:pt>
                <c:pt idx="999">
                  <c:v>-73.99999999990524</c:v>
                </c:pt>
                <c:pt idx="1000">
                  <c:v>-91.99999999990548</c:v>
                </c:pt>
                <c:pt idx="1001">
                  <c:v>-104.3999999999068</c:v>
                </c:pt>
                <c:pt idx="1002">
                  <c:v>-112.9999999999076</c:v>
                </c:pt>
                <c:pt idx="1003">
                  <c:v>-167.7999999999069</c:v>
                </c:pt>
                <c:pt idx="1004">
                  <c:v>-154.7999999999061</c:v>
                </c:pt>
                <c:pt idx="1005">
                  <c:v>-155.9999999999073</c:v>
                </c:pt>
                <c:pt idx="1006">
                  <c:v>51.80000000009065</c:v>
                </c:pt>
                <c:pt idx="1007">
                  <c:v>40.60000000009055</c:v>
                </c:pt>
                <c:pt idx="1008">
                  <c:v>29.60000000009176</c:v>
                </c:pt>
                <c:pt idx="1009">
                  <c:v>45.40000000009313</c:v>
                </c:pt>
                <c:pt idx="1010">
                  <c:v>21.20000000009446</c:v>
                </c:pt>
                <c:pt idx="1011">
                  <c:v>2.200000000094334</c:v>
                </c:pt>
                <c:pt idx="1012">
                  <c:v>-3.599999999905915</c:v>
                </c:pt>
                <c:pt idx="1013">
                  <c:v>1.000000000095355</c:v>
                </c:pt>
                <c:pt idx="1014">
                  <c:v>77.20000000009718</c:v>
                </c:pt>
                <c:pt idx="1015">
                  <c:v>52.00000000009862</c:v>
                </c:pt>
                <c:pt idx="1016">
                  <c:v>58.00000000010019</c:v>
                </c:pt>
                <c:pt idx="1017">
                  <c:v>81.40000000010028</c:v>
                </c:pt>
                <c:pt idx="1018">
                  <c:v>113.0000000000986</c:v>
                </c:pt>
                <c:pt idx="1019">
                  <c:v>94.20000000009753</c:v>
                </c:pt>
                <c:pt idx="1020">
                  <c:v>105.6000000000967</c:v>
                </c:pt>
                <c:pt idx="1021">
                  <c:v>81.40000000009583</c:v>
                </c:pt>
                <c:pt idx="1022">
                  <c:v>74.4000000000966</c:v>
                </c:pt>
                <c:pt idx="1023">
                  <c:v>82.40000000009793</c:v>
                </c:pt>
                <c:pt idx="1024">
                  <c:v>26.5000000000981</c:v>
                </c:pt>
                <c:pt idx="1025">
                  <c:v>40.20000000009681</c:v>
                </c:pt>
                <c:pt idx="1026">
                  <c:v>5.600000000096621</c:v>
                </c:pt>
                <c:pt idx="1027">
                  <c:v>-13.1999999999022</c:v>
                </c:pt>
                <c:pt idx="1028">
                  <c:v>-15.79999999990147</c:v>
                </c:pt>
                <c:pt idx="1029">
                  <c:v>-26.69999999990182</c:v>
                </c:pt>
                <c:pt idx="1030">
                  <c:v>88.60000000009636</c:v>
                </c:pt>
                <c:pt idx="1031">
                  <c:v>71.600000000096</c:v>
                </c:pt>
                <c:pt idx="1032">
                  <c:v>53.60000000009576</c:v>
                </c:pt>
                <c:pt idx="1033">
                  <c:v>82.30000000009504</c:v>
                </c:pt>
                <c:pt idx="1034">
                  <c:v>163.9000000000945</c:v>
                </c:pt>
                <c:pt idx="1035">
                  <c:v>205.1000000000935</c:v>
                </c:pt>
                <c:pt idx="1036">
                  <c:v>186.200000000094</c:v>
                </c:pt>
                <c:pt idx="1037">
                  <c:v>181.8000000000941</c:v>
                </c:pt>
                <c:pt idx="1038">
                  <c:v>169.4000000000928</c:v>
                </c:pt>
                <c:pt idx="1039">
                  <c:v>214.700000000092</c:v>
                </c:pt>
                <c:pt idx="1040">
                  <c:v>180.5000000000922</c:v>
                </c:pt>
                <c:pt idx="1041">
                  <c:v>207.8000000000934</c:v>
                </c:pt>
                <c:pt idx="1042">
                  <c:v>203.8000000000939</c:v>
                </c:pt>
                <c:pt idx="1043">
                  <c:v>179.1000000000941</c:v>
                </c:pt>
                <c:pt idx="1044">
                  <c:v>202.6000000000949</c:v>
                </c:pt>
                <c:pt idx="1045">
                  <c:v>190.8000000000953</c:v>
                </c:pt>
                <c:pt idx="1046">
                  <c:v>197.5000000000948</c:v>
                </c:pt>
                <c:pt idx="1047">
                  <c:v>197.4000000000941</c:v>
                </c:pt>
                <c:pt idx="1048">
                  <c:v>184.4000000000933</c:v>
                </c:pt>
                <c:pt idx="1049">
                  <c:v>178.6000000000931</c:v>
                </c:pt>
                <c:pt idx="1050">
                  <c:v>175.9000000000931</c:v>
                </c:pt>
                <c:pt idx="1051">
                  <c:v>139.0000000000935</c:v>
                </c:pt>
                <c:pt idx="1052">
                  <c:v>188.2000000000938</c:v>
                </c:pt>
                <c:pt idx="1053">
                  <c:v>178.7000000000938</c:v>
                </c:pt>
                <c:pt idx="1054">
                  <c:v>166.6000000000944</c:v>
                </c:pt>
                <c:pt idx="1055">
                  <c:v>125.000000000095</c:v>
                </c:pt>
                <c:pt idx="1056">
                  <c:v>79.40000000009603</c:v>
                </c:pt>
                <c:pt idx="1057">
                  <c:v>53.30000000009602</c:v>
                </c:pt>
                <c:pt idx="1058">
                  <c:v>169.8000000000954</c:v>
                </c:pt>
                <c:pt idx="1059">
                  <c:v>167.8000000000956</c:v>
                </c:pt>
                <c:pt idx="1060">
                  <c:v>201.4000000000959</c:v>
                </c:pt>
                <c:pt idx="1061">
                  <c:v>192.9000000000958</c:v>
                </c:pt>
                <c:pt idx="1062">
                  <c:v>172.0000000000965</c:v>
                </c:pt>
                <c:pt idx="1063">
                  <c:v>158.4000000000985</c:v>
                </c:pt>
                <c:pt idx="1064">
                  <c:v>161.6000000000994</c:v>
                </c:pt>
                <c:pt idx="1065">
                  <c:v>201.6000000000995</c:v>
                </c:pt>
                <c:pt idx="1066">
                  <c:v>185.0000000000995</c:v>
                </c:pt>
                <c:pt idx="1067">
                  <c:v>196.9000000000998</c:v>
                </c:pt>
                <c:pt idx="1068">
                  <c:v>170.000000000099</c:v>
                </c:pt>
                <c:pt idx="1069">
                  <c:v>162.6000000000971</c:v>
                </c:pt>
                <c:pt idx="1070">
                  <c:v>175.0000000000962</c:v>
                </c:pt>
                <c:pt idx="1071">
                  <c:v>154.6000000000957</c:v>
                </c:pt>
                <c:pt idx="1072">
                  <c:v>148.200000000096</c:v>
                </c:pt>
                <c:pt idx="1073">
                  <c:v>123.0000000000974</c:v>
                </c:pt>
                <c:pt idx="1074">
                  <c:v>109.4000000000994</c:v>
                </c:pt>
                <c:pt idx="1075">
                  <c:v>99.90000000010154</c:v>
                </c:pt>
                <c:pt idx="1076">
                  <c:v>66.8000000001023</c:v>
                </c:pt>
                <c:pt idx="1077">
                  <c:v>7.800000000102138</c:v>
                </c:pt>
                <c:pt idx="1078">
                  <c:v>-27.39999999989754</c:v>
                </c:pt>
                <c:pt idx="1079">
                  <c:v>-53.69999999989664</c:v>
                </c:pt>
                <c:pt idx="1080">
                  <c:v>-85.49999999989625</c:v>
                </c:pt>
                <c:pt idx="1081">
                  <c:v>-144.3999999998958</c:v>
                </c:pt>
                <c:pt idx="1082">
                  <c:v>-159.7999999998945</c:v>
                </c:pt>
                <c:pt idx="1083">
                  <c:v>-147.9999999998949</c:v>
                </c:pt>
                <c:pt idx="1084">
                  <c:v>-25.99999999989504</c:v>
                </c:pt>
                <c:pt idx="1085">
                  <c:v>-63.79999999989398</c:v>
                </c:pt>
                <c:pt idx="1086">
                  <c:v>28.40000000010608</c:v>
                </c:pt>
                <c:pt idx="1087">
                  <c:v>1.200000000105518</c:v>
                </c:pt>
                <c:pt idx="1088">
                  <c:v>47.60000000010529</c:v>
                </c:pt>
                <c:pt idx="1089">
                  <c:v>42.00000000010635</c:v>
                </c:pt>
                <c:pt idx="1090">
                  <c:v>41.60000000010817</c:v>
                </c:pt>
                <c:pt idx="1091">
                  <c:v>32.00000000010968</c:v>
                </c:pt>
                <c:pt idx="1092">
                  <c:v>52.8000000001105</c:v>
                </c:pt>
                <c:pt idx="1093">
                  <c:v>96.40000000010969</c:v>
                </c:pt>
                <c:pt idx="1094">
                  <c:v>60.00000000010881</c:v>
                </c:pt>
                <c:pt idx="1095">
                  <c:v>84.90000000010984</c:v>
                </c:pt>
                <c:pt idx="1096">
                  <c:v>74.40000000010988</c:v>
                </c:pt>
                <c:pt idx="1097">
                  <c:v>43.90000000010991</c:v>
                </c:pt>
                <c:pt idx="1098">
                  <c:v>53.40000000010998</c:v>
                </c:pt>
                <c:pt idx="1099">
                  <c:v>47.30000000010998</c:v>
                </c:pt>
                <c:pt idx="1100">
                  <c:v>44.70000000011071</c:v>
                </c:pt>
                <c:pt idx="1101">
                  <c:v>38.00000000011123</c:v>
                </c:pt>
                <c:pt idx="1102">
                  <c:v>4.600000000112246</c:v>
                </c:pt>
                <c:pt idx="1103">
                  <c:v>-38.39999999988746</c:v>
                </c:pt>
                <c:pt idx="1104">
                  <c:v>-73.39999999988804</c:v>
                </c:pt>
                <c:pt idx="1105">
                  <c:v>-128.5999999998877</c:v>
                </c:pt>
                <c:pt idx="1106">
                  <c:v>-157.5999999998868</c:v>
                </c:pt>
                <c:pt idx="1107">
                  <c:v>-163.9999999998865</c:v>
                </c:pt>
                <c:pt idx="1108">
                  <c:v>-161.3999999998873</c:v>
                </c:pt>
                <c:pt idx="1109">
                  <c:v>-152.7999999998887</c:v>
                </c:pt>
                <c:pt idx="1110">
                  <c:v>-181.7999999998899</c:v>
                </c:pt>
                <c:pt idx="1111">
                  <c:v>-182.0999999998897</c:v>
                </c:pt>
                <c:pt idx="1112">
                  <c:v>-198.1999999998885</c:v>
                </c:pt>
                <c:pt idx="1113">
                  <c:v>-230.2999999998879</c:v>
                </c:pt>
                <c:pt idx="1114">
                  <c:v>-275.2999999998873</c:v>
                </c:pt>
                <c:pt idx="1115">
                  <c:v>-311.7999999998867</c:v>
                </c:pt>
                <c:pt idx="1116">
                  <c:v>-311.7999999998867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1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17</v>
      </c>
      <c r="M1" s="1" t="s">
        <v>18</v>
      </c>
    </row>
    <row r="2" spans="1:13">
      <c r="A2" t="s">
        <v>10</v>
      </c>
      <c r="B2">
        <v>1117</v>
      </c>
      <c r="C2">
        <v>-311</v>
      </c>
      <c r="D2">
        <v>0</v>
      </c>
      <c r="E2">
        <v>-279</v>
      </c>
      <c r="F2">
        <v>389</v>
      </c>
      <c r="G2" t="s">
        <v>11</v>
      </c>
      <c r="H2" t="s">
        <v>13</v>
      </c>
      <c r="I2" t="s">
        <v>14</v>
      </c>
      <c r="J2" t="s">
        <v>16</v>
      </c>
      <c r="L2" s="2">
        <v>42380.625</v>
      </c>
      <c r="M2">
        <v>-31.30000000000077</v>
      </c>
    </row>
    <row r="3" spans="1:13">
      <c r="A3" t="s">
        <v>10</v>
      </c>
      <c r="B3">
        <v>2087</v>
      </c>
      <c r="C3">
        <v>-1848</v>
      </c>
      <c r="D3">
        <v>0</v>
      </c>
      <c r="E3">
        <v>-281</v>
      </c>
      <c r="F3">
        <v>256</v>
      </c>
      <c r="G3" t="s">
        <v>12</v>
      </c>
      <c r="H3" t="s">
        <v>13</v>
      </c>
      <c r="I3" t="s">
        <v>15</v>
      </c>
      <c r="J3" t="s">
        <v>16</v>
      </c>
      <c r="L3" s="2">
        <v>42382.83333333334</v>
      </c>
      <c r="M3">
        <v>-56.90000000000195</v>
      </c>
    </row>
    <row r="4" spans="1:13">
      <c r="L4" s="2">
        <v>42383.95833333334</v>
      </c>
      <c r="M4">
        <v>-105.1000000000024</v>
      </c>
    </row>
    <row r="5" spans="1:13">
      <c r="L5" s="2">
        <v>42384.375</v>
      </c>
      <c r="M5">
        <v>-120.4000000000027</v>
      </c>
    </row>
    <row r="6" spans="1:13">
      <c r="L6" s="2">
        <v>42387.33333333334</v>
      </c>
      <c r="M6">
        <v>-154.5000000000041</v>
      </c>
    </row>
    <row r="7" spans="1:13">
      <c r="L7" s="2">
        <v>42388.79166666666</v>
      </c>
      <c r="M7">
        <v>-187.2000000000051</v>
      </c>
    </row>
    <row r="8" spans="1:13">
      <c r="L8" s="2">
        <v>42389.83333333334</v>
      </c>
      <c r="M8">
        <v>-129.8000000000044</v>
      </c>
    </row>
    <row r="9" spans="1:13">
      <c r="L9" s="2">
        <v>42394.625</v>
      </c>
      <c r="M9">
        <v>-123.8000000000028</v>
      </c>
    </row>
    <row r="10" spans="1:13">
      <c r="L10" s="2">
        <v>42395.75</v>
      </c>
      <c r="M10">
        <v>-136.400000000001</v>
      </c>
    </row>
    <row r="11" spans="1:13">
      <c r="L11" s="2">
        <v>42395.79166666666</v>
      </c>
      <c r="M11">
        <v>-74.19999999999983</v>
      </c>
    </row>
    <row r="12" spans="1:13">
      <c r="L12" s="2">
        <v>42398.45833333334</v>
      </c>
      <c r="M12">
        <v>-47.20000000000059</v>
      </c>
    </row>
    <row r="13" spans="1:13">
      <c r="L13" s="2">
        <v>42401.66666666666</v>
      </c>
      <c r="M13">
        <v>203.7999999999984</v>
      </c>
    </row>
    <row r="14" spans="1:13">
      <c r="L14" s="2">
        <v>42405.70833333334</v>
      </c>
      <c r="M14">
        <v>149.4999999999979</v>
      </c>
    </row>
    <row r="15" spans="1:13">
      <c r="L15" s="2">
        <v>42408.875</v>
      </c>
      <c r="M15">
        <v>153.7999999999972</v>
      </c>
    </row>
    <row r="16" spans="1:13">
      <c r="L16" s="2">
        <v>42410.625</v>
      </c>
      <c r="M16">
        <v>51.19999999999787</v>
      </c>
    </row>
    <row r="17" spans="12:13">
      <c r="L17" s="2">
        <v>42411.04166666666</v>
      </c>
      <c r="M17">
        <v>31.19999999999785</v>
      </c>
    </row>
    <row r="18" spans="12:13">
      <c r="L18" s="2">
        <v>42412.33333333334</v>
      </c>
      <c r="M18">
        <v>181.399999999996</v>
      </c>
    </row>
    <row r="19" spans="12:13">
      <c r="L19" s="2">
        <v>42419.83333333334</v>
      </c>
      <c r="M19">
        <v>138.7999999999944</v>
      </c>
    </row>
    <row r="20" spans="12:13">
      <c r="L20" s="2">
        <v>42422.29166666666</v>
      </c>
      <c r="M20">
        <v>212.4999999999932</v>
      </c>
    </row>
    <row r="21" spans="12:13">
      <c r="L21" s="2">
        <v>42424.875</v>
      </c>
      <c r="M21">
        <v>157.7999999999923</v>
      </c>
    </row>
    <row r="22" spans="12:13">
      <c r="L22" s="2">
        <v>42426.58333333334</v>
      </c>
      <c r="M22">
        <v>244.999999999993</v>
      </c>
    </row>
    <row r="23" spans="12:13">
      <c r="L23" s="2">
        <v>42432.04166666666</v>
      </c>
      <c r="M23">
        <v>324.2999999999929</v>
      </c>
    </row>
    <row r="24" spans="12:13">
      <c r="L24" s="2">
        <v>42436.45833333334</v>
      </c>
      <c r="M24">
        <v>262.6999999999912</v>
      </c>
    </row>
    <row r="25" spans="12:13">
      <c r="L25" s="2">
        <v>42436.83333333334</v>
      </c>
      <c r="M25">
        <v>233.1999999999911</v>
      </c>
    </row>
    <row r="26" spans="12:13">
      <c r="L26" s="2">
        <v>42438.04166666666</v>
      </c>
      <c r="M26">
        <v>230.3999999999928</v>
      </c>
    </row>
    <row r="27" spans="12:13">
      <c r="L27" s="2">
        <v>42438.95833333334</v>
      </c>
      <c r="M27">
        <v>217.2999999999936</v>
      </c>
    </row>
    <row r="28" spans="12:13">
      <c r="L28" s="2">
        <v>42439.125</v>
      </c>
      <c r="M28">
        <v>30.89999999999367</v>
      </c>
    </row>
    <row r="29" spans="12:13">
      <c r="L29" s="2">
        <v>42439.66666666666</v>
      </c>
      <c r="M29">
        <v>29.79999999999312</v>
      </c>
    </row>
    <row r="30" spans="12:13">
      <c r="L30" s="2">
        <v>42443.20833333334</v>
      </c>
      <c r="M30">
        <v>80.59999999999286</v>
      </c>
    </row>
    <row r="31" spans="12:13">
      <c r="L31" s="2">
        <v>42444.95833333334</v>
      </c>
      <c r="M31">
        <v>64.99999999999281</v>
      </c>
    </row>
    <row r="32" spans="12:13">
      <c r="L32" s="2">
        <v>42445.25</v>
      </c>
      <c r="M32">
        <v>-74.40000000000782</v>
      </c>
    </row>
    <row r="33" spans="12:13">
      <c r="L33" s="2">
        <v>42445.79166666666</v>
      </c>
      <c r="M33">
        <v>-15.40000000000766</v>
      </c>
    </row>
    <row r="34" spans="12:13">
      <c r="L34" s="2">
        <v>42447.54166666666</v>
      </c>
      <c r="M34">
        <v>93.99999999999184</v>
      </c>
    </row>
    <row r="35" spans="12:13">
      <c r="L35" s="2">
        <v>42457.5</v>
      </c>
      <c r="M35">
        <v>278.2999999999913</v>
      </c>
    </row>
    <row r="36" spans="12:13">
      <c r="L36" s="2">
        <v>42464.375</v>
      </c>
      <c r="M36">
        <v>250.3999999999906</v>
      </c>
    </row>
    <row r="37" spans="12:13">
      <c r="L37" s="2">
        <v>42464.79166666666</v>
      </c>
      <c r="M37">
        <v>214.5999999999892</v>
      </c>
    </row>
    <row r="38" spans="12:13">
      <c r="L38" s="2">
        <v>42465.29166666666</v>
      </c>
      <c r="M38">
        <v>190.8999999999894</v>
      </c>
    </row>
    <row r="39" spans="12:13">
      <c r="L39" s="2">
        <v>42465.95833333334</v>
      </c>
      <c r="M39">
        <v>188.5999999999899</v>
      </c>
    </row>
    <row r="40" spans="12:13">
      <c r="L40" s="2">
        <v>42466.08333333334</v>
      </c>
      <c r="M40">
        <v>154.0999999999904</v>
      </c>
    </row>
    <row r="41" spans="12:13">
      <c r="L41" s="2">
        <v>42466.70833333334</v>
      </c>
      <c r="M41">
        <v>116.9999999999916</v>
      </c>
    </row>
    <row r="42" spans="12:13">
      <c r="L42" s="2">
        <v>42467.66666666666</v>
      </c>
      <c r="M42">
        <v>85.69999999999301</v>
      </c>
    </row>
    <row r="43" spans="12:13">
      <c r="L43" s="2">
        <v>42468.66666666666</v>
      </c>
      <c r="M43">
        <v>52.99999999999417</v>
      </c>
    </row>
    <row r="44" spans="12:13">
      <c r="L44" s="2">
        <v>42472.58333333334</v>
      </c>
      <c r="M44">
        <v>152.7999999999952</v>
      </c>
    </row>
    <row r="45" spans="12:13">
      <c r="L45" s="2">
        <v>42475.5</v>
      </c>
      <c r="M45">
        <v>191.5999999999962</v>
      </c>
    </row>
    <row r="46" spans="12:13">
      <c r="L46" s="2">
        <v>42480.70833333334</v>
      </c>
      <c r="M46">
        <v>232.2999999999964</v>
      </c>
    </row>
    <row r="47" spans="12:13">
      <c r="L47" s="2">
        <v>42485.625</v>
      </c>
      <c r="M47">
        <v>456.3999999999968</v>
      </c>
    </row>
    <row r="48" spans="12:13">
      <c r="L48" s="2">
        <v>42493.875</v>
      </c>
      <c r="M48">
        <v>564.9999999999977</v>
      </c>
    </row>
    <row r="49" spans="12:13">
      <c r="L49" s="2">
        <v>42501.29166666666</v>
      </c>
      <c r="M49">
        <v>588.3999999999978</v>
      </c>
    </row>
    <row r="50" spans="12:13">
      <c r="L50" s="2">
        <v>42502.54166666666</v>
      </c>
      <c r="M50">
        <v>681.5999999999977</v>
      </c>
    </row>
    <row r="51" spans="12:13">
      <c r="L51" s="2">
        <v>42506.70833333334</v>
      </c>
      <c r="M51">
        <v>677.3999999999991</v>
      </c>
    </row>
    <row r="52" spans="12:13">
      <c r="L52" s="2">
        <v>42507.95833333334</v>
      </c>
      <c r="M52">
        <v>777.3999999999992</v>
      </c>
    </row>
    <row r="53" spans="12:13">
      <c r="L53" s="2">
        <v>42510.41666666666</v>
      </c>
      <c r="M53">
        <v>755.9999999999989</v>
      </c>
    </row>
    <row r="54" spans="12:13">
      <c r="L54" s="2">
        <v>42513.54166666666</v>
      </c>
      <c r="M54">
        <v>792.299999999999</v>
      </c>
    </row>
    <row r="55" spans="12:13">
      <c r="L55" s="2">
        <v>42515.91666666666</v>
      </c>
      <c r="M55">
        <v>792.1999999999983</v>
      </c>
    </row>
    <row r="56" spans="12:13">
      <c r="L56" s="2">
        <v>42517.5</v>
      </c>
      <c r="M56">
        <v>807.7999999999984</v>
      </c>
    </row>
    <row r="57" spans="12:13">
      <c r="L57" s="2">
        <v>42520.79166666666</v>
      </c>
      <c r="M57">
        <v>796.899999999998</v>
      </c>
    </row>
    <row r="58" spans="12:13">
      <c r="L58" s="2">
        <v>42521.875</v>
      </c>
      <c r="M58">
        <v>752.5999999999965</v>
      </c>
    </row>
    <row r="59" spans="12:13">
      <c r="L59" s="2">
        <v>42522.45833333334</v>
      </c>
      <c r="M59">
        <v>727.8999999999968</v>
      </c>
    </row>
    <row r="60" spans="12:13">
      <c r="L60" s="2">
        <v>42523.75</v>
      </c>
      <c r="M60">
        <v>550.9999999999969</v>
      </c>
    </row>
    <row r="61" spans="12:13">
      <c r="L61" s="2">
        <v>42524.54166666666</v>
      </c>
      <c r="M61">
        <v>579.5999999999956</v>
      </c>
    </row>
    <row r="62" spans="12:13">
      <c r="L62" s="2">
        <v>42528.91666666666</v>
      </c>
      <c r="M62">
        <v>565.7999999999962</v>
      </c>
    </row>
    <row r="63" spans="12:13">
      <c r="L63" s="2">
        <v>42529.04166666666</v>
      </c>
      <c r="M63">
        <v>538.5999999999979</v>
      </c>
    </row>
    <row r="64" spans="12:13">
      <c r="L64" s="2">
        <v>42530.45833333334</v>
      </c>
      <c r="M64">
        <v>587.9999999999995</v>
      </c>
    </row>
    <row r="65" spans="12:13">
      <c r="L65" s="2">
        <v>42534.70833333334</v>
      </c>
      <c r="M65">
        <v>518.1000000000013</v>
      </c>
    </row>
    <row r="66" spans="12:13">
      <c r="L66" s="2">
        <v>42535.41666666666</v>
      </c>
      <c r="M66">
        <v>468.5000000000027</v>
      </c>
    </row>
    <row r="67" spans="12:13">
      <c r="L67" s="2">
        <v>42536.70833333334</v>
      </c>
      <c r="M67">
        <v>348.900000000003</v>
      </c>
    </row>
    <row r="68" spans="12:13">
      <c r="L68" s="2">
        <v>42537.54166666666</v>
      </c>
      <c r="M68">
        <v>244.7000000000021</v>
      </c>
    </row>
    <row r="69" spans="12:13">
      <c r="L69" s="2">
        <v>42538.04166666666</v>
      </c>
      <c r="M69">
        <v>299.0000000000026</v>
      </c>
    </row>
    <row r="70" spans="12:13">
      <c r="L70" s="2">
        <v>42542.45833333334</v>
      </c>
      <c r="M70">
        <v>322.9000000000037</v>
      </c>
    </row>
    <row r="71" spans="12:13">
      <c r="L71" s="2">
        <v>42543.625</v>
      </c>
      <c r="M71">
        <v>70.00000000000338</v>
      </c>
    </row>
    <row r="72" spans="12:13">
      <c r="L72" s="2">
        <v>42545.08333333334</v>
      </c>
      <c r="M72">
        <v>34.70000000000305</v>
      </c>
    </row>
    <row r="73" spans="12:13">
      <c r="L73" s="2">
        <v>42549.29166666666</v>
      </c>
      <c r="M73">
        <v>45.6000000000034</v>
      </c>
    </row>
    <row r="74" spans="12:13">
      <c r="L74" s="2">
        <v>42551.75</v>
      </c>
      <c r="M74">
        <v>-6.499999999995964</v>
      </c>
    </row>
    <row r="75" spans="12:13">
      <c r="L75" s="2">
        <v>42552.5</v>
      </c>
      <c r="M75">
        <v>-10.39999999999487</v>
      </c>
    </row>
    <row r="76" spans="12:13">
      <c r="L76" s="2">
        <v>42556.25</v>
      </c>
      <c r="M76">
        <v>-25.49999999999387</v>
      </c>
    </row>
    <row r="77" spans="12:13">
      <c r="L77" s="2">
        <v>42556.45833333334</v>
      </c>
      <c r="M77">
        <v>-89.59999999999414</v>
      </c>
    </row>
    <row r="78" spans="12:13">
      <c r="L78" s="2">
        <v>42556.625</v>
      </c>
      <c r="M78">
        <v>-104.9999999999951</v>
      </c>
    </row>
    <row r="79" spans="12:13">
      <c r="L79" s="2">
        <v>42557.875</v>
      </c>
      <c r="M79">
        <v>-142.9999999999954</v>
      </c>
    </row>
    <row r="80" spans="12:13">
      <c r="L80" s="2">
        <v>42558.70833333334</v>
      </c>
      <c r="M80">
        <v>-143.3999999999958</v>
      </c>
    </row>
    <row r="81" spans="12:13">
      <c r="L81" s="2">
        <v>42562.79166666666</v>
      </c>
      <c r="M81">
        <v>-140.199999999997</v>
      </c>
    </row>
    <row r="82" spans="12:13">
      <c r="L82" s="2">
        <v>42563.95833333334</v>
      </c>
      <c r="M82">
        <v>-191.6999999999969</v>
      </c>
    </row>
    <row r="83" spans="12:13">
      <c r="L83" s="2">
        <v>42564.625</v>
      </c>
      <c r="M83">
        <v>-245.1999999999965</v>
      </c>
    </row>
    <row r="84" spans="12:13">
      <c r="L84" s="2">
        <v>42566.625</v>
      </c>
      <c r="M84">
        <v>-254.9999999999964</v>
      </c>
    </row>
    <row r="85" spans="12:13">
      <c r="L85" s="2">
        <v>42569.95833333334</v>
      </c>
      <c r="M85">
        <v>-298.5999999999955</v>
      </c>
    </row>
    <row r="86" spans="12:13">
      <c r="L86" s="2">
        <v>42570.5</v>
      </c>
      <c r="M86">
        <v>-296.3999999999967</v>
      </c>
    </row>
    <row r="87" spans="12:13">
      <c r="L87" s="2">
        <v>42572.08333333334</v>
      </c>
      <c r="M87">
        <v>-292.3999999999971</v>
      </c>
    </row>
    <row r="88" spans="12:13">
      <c r="L88" s="2">
        <v>42572.91666666666</v>
      </c>
      <c r="M88">
        <v>-297.9999999999961</v>
      </c>
    </row>
    <row r="89" spans="12:13">
      <c r="L89" s="2">
        <v>42572.95833333334</v>
      </c>
      <c r="M89">
        <v>-349.5999999999966</v>
      </c>
    </row>
    <row r="90" spans="12:13">
      <c r="L90" s="2">
        <v>42573.58333333334</v>
      </c>
      <c r="M90">
        <v>-362.2999999999977</v>
      </c>
    </row>
    <row r="91" spans="12:13">
      <c r="L91" s="2">
        <v>42576.91666666666</v>
      </c>
      <c r="M91">
        <v>-369.799999999998</v>
      </c>
    </row>
    <row r="92" spans="12:13">
      <c r="L92" s="2">
        <v>42577.83333333334</v>
      </c>
      <c r="M92">
        <v>-383.1999999999991</v>
      </c>
    </row>
    <row r="93" spans="12:13">
      <c r="L93" s="2">
        <v>42578.375</v>
      </c>
      <c r="M93">
        <v>-384.199999999999</v>
      </c>
    </row>
    <row r="94" spans="12:13">
      <c r="L94" s="2">
        <v>42578.70833333334</v>
      </c>
      <c r="M94">
        <v>-405.2999999999973</v>
      </c>
    </row>
    <row r="95" spans="12:13">
      <c r="L95" s="2">
        <v>42578.75</v>
      </c>
      <c r="M95">
        <v>-253.4999999999976</v>
      </c>
    </row>
    <row r="96" spans="12:13">
      <c r="L96" s="2">
        <v>42584.08333333334</v>
      </c>
      <c r="M96">
        <v>-266.099999999998</v>
      </c>
    </row>
    <row r="97" spans="12:13">
      <c r="L97" s="2">
        <v>42584.25</v>
      </c>
      <c r="M97">
        <v>-267.3999999999976</v>
      </c>
    </row>
    <row r="98" spans="12:13">
      <c r="L98" s="2">
        <v>42585.54166666666</v>
      </c>
      <c r="M98">
        <v>-230.7999999999977</v>
      </c>
    </row>
    <row r="99" spans="12:13">
      <c r="L99" s="2">
        <v>42587.41666666666</v>
      </c>
      <c r="M99">
        <v>-292.6999999999969</v>
      </c>
    </row>
    <row r="100" spans="12:13">
      <c r="L100" s="2">
        <v>42587.5</v>
      </c>
      <c r="M100">
        <v>-319.3999999999963</v>
      </c>
    </row>
    <row r="101" spans="12:13">
      <c r="L101" s="2">
        <v>42591.58333333334</v>
      </c>
      <c r="M101">
        <v>-282.7999999999964</v>
      </c>
    </row>
    <row r="102" spans="12:13">
      <c r="L102" s="2">
        <v>42593.45833333334</v>
      </c>
      <c r="M102">
        <v>-331.9999999999967</v>
      </c>
    </row>
    <row r="103" spans="12:13">
      <c r="L103" s="2">
        <v>42594.54166666666</v>
      </c>
      <c r="M103">
        <v>-209.3999999999973</v>
      </c>
    </row>
    <row r="104" spans="12:13">
      <c r="L104" s="2">
        <v>42601.54166666666</v>
      </c>
      <c r="M104">
        <v>-215.2999999999982</v>
      </c>
    </row>
    <row r="105" spans="12:13">
      <c r="L105" s="2">
        <v>42604.75</v>
      </c>
      <c r="M105">
        <v>-232.5999999999983</v>
      </c>
    </row>
    <row r="106" spans="12:13">
      <c r="L106" s="2">
        <v>42605.875</v>
      </c>
      <c r="M106">
        <v>-219.5999999999976</v>
      </c>
    </row>
    <row r="107" spans="12:13">
      <c r="L107" s="2">
        <v>42607.5</v>
      </c>
      <c r="M107">
        <v>-279.3999999999985</v>
      </c>
    </row>
    <row r="108" spans="12:13">
      <c r="L108" s="2">
        <v>42608.66666666666</v>
      </c>
      <c r="M108">
        <v>-205.5999999999991</v>
      </c>
    </row>
    <row r="109" spans="12:13">
      <c r="L109" s="2">
        <v>42613.91666666666</v>
      </c>
      <c r="M109">
        <v>-225.5999999999991</v>
      </c>
    </row>
    <row r="110" spans="12:13">
      <c r="L110" s="2">
        <v>42614.5</v>
      </c>
      <c r="M110">
        <v>-278.3999999999986</v>
      </c>
    </row>
    <row r="111" spans="12:13">
      <c r="L111" s="2">
        <v>42614.625</v>
      </c>
      <c r="M111">
        <v>-311.9999999999967</v>
      </c>
    </row>
    <row r="112" spans="12:13">
      <c r="L112" s="2">
        <v>42615.75</v>
      </c>
      <c r="M112">
        <v>-311.7999999999954</v>
      </c>
    </row>
    <row r="113" spans="12:13">
      <c r="L113" s="2">
        <v>42619.45833333334</v>
      </c>
      <c r="M113">
        <v>-265.5999999999947</v>
      </c>
    </row>
    <row r="114" spans="12:13">
      <c r="L114" s="2">
        <v>42622.54166666666</v>
      </c>
      <c r="M114">
        <v>-300.1999999999949</v>
      </c>
    </row>
    <row r="115" spans="12:13">
      <c r="L115" s="2">
        <v>42625.95833333334</v>
      </c>
      <c r="M115">
        <v>-311.5999999999963</v>
      </c>
    </row>
    <row r="116" spans="12:13">
      <c r="L116" s="2">
        <v>42626.29166666666</v>
      </c>
      <c r="M116">
        <v>-352.6999999999969</v>
      </c>
    </row>
    <row r="117" spans="12:13">
      <c r="L117" s="2">
        <v>42627.625</v>
      </c>
      <c r="M117">
        <v>-383.6999999999957</v>
      </c>
    </row>
    <row r="118" spans="12:13">
      <c r="L118" s="2">
        <v>42629.16666666666</v>
      </c>
      <c r="M118">
        <v>-319.3999999999942</v>
      </c>
    </row>
    <row r="119" spans="12:13">
      <c r="L119" s="2">
        <v>42632.875</v>
      </c>
      <c r="M119">
        <v>-337.7999999999926</v>
      </c>
    </row>
    <row r="120" spans="12:13">
      <c r="L120" s="2">
        <v>42633.75</v>
      </c>
      <c r="M120">
        <v>-371.7999999999911</v>
      </c>
    </row>
    <row r="121" spans="12:13">
      <c r="L121" s="2">
        <v>42634.875</v>
      </c>
      <c r="M121">
        <v>-363.7999999999897</v>
      </c>
    </row>
    <row r="122" spans="12:13">
      <c r="L122" s="2">
        <v>42636.20833333334</v>
      </c>
      <c r="M122">
        <v>-387.9999999999884</v>
      </c>
    </row>
    <row r="123" spans="12:13">
      <c r="L123" s="2">
        <v>42636.625</v>
      </c>
      <c r="M123">
        <v>-385.1999999999878</v>
      </c>
    </row>
    <row r="124" spans="12:13">
      <c r="L124" s="2">
        <v>42640.45833333334</v>
      </c>
      <c r="M124">
        <v>-388.799999999987</v>
      </c>
    </row>
    <row r="125" spans="12:13">
      <c r="L125" s="2">
        <v>42642</v>
      </c>
      <c r="M125">
        <v>-402.8999999999861</v>
      </c>
    </row>
    <row r="126" spans="12:13">
      <c r="L126" s="2">
        <v>42643.04166666666</v>
      </c>
      <c r="M126">
        <v>-430.2999999999857</v>
      </c>
    </row>
    <row r="127" spans="12:13">
      <c r="L127" s="2">
        <v>42643.83333333334</v>
      </c>
      <c r="M127">
        <v>-461.7999999999856</v>
      </c>
    </row>
    <row r="128" spans="12:13">
      <c r="L128" s="2">
        <v>42646.83333333334</v>
      </c>
      <c r="M128">
        <v>-461.0999999999855</v>
      </c>
    </row>
    <row r="129" spans="12:13">
      <c r="L129" s="2">
        <v>42648</v>
      </c>
      <c r="M129">
        <v>-470.2999999999858</v>
      </c>
    </row>
    <row r="130" spans="12:13">
      <c r="L130" s="2">
        <v>42649.125</v>
      </c>
      <c r="M130">
        <v>-449.6999999999863</v>
      </c>
    </row>
    <row r="131" spans="12:13">
      <c r="L131" s="2">
        <v>42650.75</v>
      </c>
      <c r="M131">
        <v>-486.599999999986</v>
      </c>
    </row>
    <row r="132" spans="12:13">
      <c r="L132" s="2">
        <v>42653.66666666666</v>
      </c>
      <c r="M132">
        <v>-383.3999999999849</v>
      </c>
    </row>
    <row r="133" spans="12:13">
      <c r="L133" s="2">
        <v>42656.66666666666</v>
      </c>
      <c r="M133">
        <v>-412.599999999983</v>
      </c>
    </row>
    <row r="134" spans="12:13">
      <c r="L134" s="2">
        <v>42657.41666666666</v>
      </c>
      <c r="M134">
        <v>-398.199999999982</v>
      </c>
    </row>
    <row r="135" spans="12:13">
      <c r="L135" s="2">
        <v>42660.75</v>
      </c>
      <c r="M135">
        <v>-404.5999999999817</v>
      </c>
    </row>
    <row r="136" spans="12:13">
      <c r="L136" s="2">
        <v>42661.66666666666</v>
      </c>
      <c r="M136">
        <v>-297.9999999999806</v>
      </c>
    </row>
    <row r="137" spans="12:13">
      <c r="L137" s="2">
        <v>42667.58333333334</v>
      </c>
      <c r="M137">
        <v>-310.3999999999796</v>
      </c>
    </row>
    <row r="138" spans="12:13">
      <c r="L138" s="2">
        <v>42667.91666666666</v>
      </c>
      <c r="M138">
        <v>-324.0999999999806</v>
      </c>
    </row>
    <row r="139" spans="12:13">
      <c r="L139" s="2">
        <v>42668.375</v>
      </c>
      <c r="M139">
        <v>-350.9999999999814</v>
      </c>
    </row>
    <row r="140" spans="12:13">
      <c r="L140" s="2">
        <v>42668.5</v>
      </c>
      <c r="M140">
        <v>-383.0999999999808</v>
      </c>
    </row>
    <row r="141" spans="12:13">
      <c r="L141" s="2">
        <v>42668.91666666666</v>
      </c>
      <c r="M141">
        <v>-376.19999999998</v>
      </c>
    </row>
    <row r="142" spans="12:13">
      <c r="L142" s="2">
        <v>42670.83333333334</v>
      </c>
      <c r="M142">
        <v>-387.5999999999792</v>
      </c>
    </row>
    <row r="143" spans="12:13">
      <c r="L143" s="2">
        <v>42671.375</v>
      </c>
      <c r="M143">
        <v>-200.7999999999789</v>
      </c>
    </row>
    <row r="144" spans="12:13">
      <c r="L144" s="2">
        <v>42677.625</v>
      </c>
      <c r="M144">
        <v>-211.2999999999788</v>
      </c>
    </row>
    <row r="145" spans="12:13">
      <c r="L145" s="2">
        <v>42677.91666666666</v>
      </c>
      <c r="M145">
        <v>-222.3999999999783</v>
      </c>
    </row>
    <row r="146" spans="12:13">
      <c r="L146" s="2">
        <v>42678.16666666666</v>
      </c>
      <c r="M146">
        <v>-248.3999999999776</v>
      </c>
    </row>
    <row r="147" spans="12:13">
      <c r="L147" s="2">
        <v>42678.625</v>
      </c>
      <c r="M147">
        <v>-295.5999999999782</v>
      </c>
    </row>
    <row r="148" spans="12:13">
      <c r="L148" s="2">
        <v>42681.20833333334</v>
      </c>
      <c r="M148">
        <v>-452.0999999999798</v>
      </c>
    </row>
    <row r="149" spans="12:13">
      <c r="L149" s="2">
        <v>42683.125</v>
      </c>
      <c r="M149">
        <v>-731.4999999999806</v>
      </c>
    </row>
    <row r="150" spans="12:13">
      <c r="L150" s="2">
        <v>42683.66666666666</v>
      </c>
      <c r="M150">
        <v>-550.2999999999814</v>
      </c>
    </row>
    <row r="151" spans="12:13">
      <c r="L151" s="2">
        <v>42689.5</v>
      </c>
      <c r="M151">
        <v>-586.999999999982</v>
      </c>
    </row>
    <row r="152" spans="12:13">
      <c r="L152" s="2">
        <v>42689.70833333334</v>
      </c>
      <c r="M152">
        <v>-570.3999999999821</v>
      </c>
    </row>
    <row r="153" spans="12:13">
      <c r="L153" s="2">
        <v>42691.5</v>
      </c>
      <c r="M153">
        <v>-630.9999999999817</v>
      </c>
    </row>
    <row r="154" spans="12:13">
      <c r="L154" s="2">
        <v>42691.66666666666</v>
      </c>
      <c r="M154">
        <v>-607.1999999999812</v>
      </c>
    </row>
    <row r="155" spans="12:13">
      <c r="L155" s="2">
        <v>42695.375</v>
      </c>
      <c r="M155">
        <v>-619.7999999999815</v>
      </c>
    </row>
    <row r="156" spans="12:13">
      <c r="L156" s="2">
        <v>42696.75</v>
      </c>
      <c r="M156">
        <v>-624.8999999999817</v>
      </c>
    </row>
    <row r="157" spans="12:13">
      <c r="L157" s="2">
        <v>42697.04166666666</v>
      </c>
      <c r="M157">
        <v>-621.9999999999804</v>
      </c>
    </row>
    <row r="158" spans="12:13">
      <c r="L158" s="2">
        <v>42697.41666666666</v>
      </c>
      <c r="M158">
        <v>-557.4999999999798</v>
      </c>
    </row>
    <row r="159" spans="12:13">
      <c r="L159" s="2">
        <v>42699.08333333334</v>
      </c>
      <c r="M159">
        <v>-535.3999999999793</v>
      </c>
    </row>
    <row r="160" spans="12:13">
      <c r="L160" s="2">
        <v>42702.70833333334</v>
      </c>
      <c r="M160">
        <v>-597.7999999999795</v>
      </c>
    </row>
    <row r="161" spans="12:13">
      <c r="L161" s="2">
        <v>42703.79166666666</v>
      </c>
      <c r="M161">
        <v>-653.5999999999809</v>
      </c>
    </row>
    <row r="162" spans="12:13">
      <c r="L162" s="2">
        <v>42704.75</v>
      </c>
      <c r="M162">
        <v>-674.5999999999808</v>
      </c>
    </row>
    <row r="163" spans="12:13">
      <c r="L163" s="2">
        <v>42705.625</v>
      </c>
      <c r="M163">
        <v>-719.4999999999797</v>
      </c>
    </row>
    <row r="164" spans="12:13">
      <c r="L164" s="2">
        <v>42708.95833333334</v>
      </c>
      <c r="M164">
        <v>-883.6999999999784</v>
      </c>
    </row>
    <row r="165" spans="12:13">
      <c r="L165" s="2">
        <v>42709.58333333334</v>
      </c>
      <c r="M165">
        <v>-898.199999999978</v>
      </c>
    </row>
    <row r="166" spans="12:13">
      <c r="L166" s="2">
        <v>42710.875</v>
      </c>
      <c r="M166">
        <v>-924.9999999999782</v>
      </c>
    </row>
    <row r="167" spans="12:13">
      <c r="L167" s="2">
        <v>42711.70833333334</v>
      </c>
      <c r="M167">
        <v>-1053.799999999978</v>
      </c>
    </row>
    <row r="168" spans="12:13">
      <c r="L168" s="2">
        <v>42712.625</v>
      </c>
      <c r="M168">
        <v>-1046.799999999979</v>
      </c>
    </row>
    <row r="169" spans="12:13">
      <c r="L169" s="2">
        <v>42716.54166666666</v>
      </c>
      <c r="M169">
        <v>-1018.79999999998</v>
      </c>
    </row>
    <row r="170" spans="12:13">
      <c r="L170" s="2">
        <v>42718.08333333334</v>
      </c>
      <c r="M170">
        <v>-1018.19999999998</v>
      </c>
    </row>
    <row r="171" spans="12:13">
      <c r="L171" s="2">
        <v>42718.125</v>
      </c>
      <c r="M171">
        <v>-1121.19999999998</v>
      </c>
    </row>
    <row r="172" spans="12:13">
      <c r="L172" s="2">
        <v>42718.83333333334</v>
      </c>
      <c r="M172">
        <v>-1039.899999999978</v>
      </c>
    </row>
    <row r="173" spans="12:13">
      <c r="L173" s="2">
        <v>42720.875</v>
      </c>
      <c r="M173">
        <v>-1046.399999999976</v>
      </c>
    </row>
    <row r="174" spans="12:13">
      <c r="L174" s="2">
        <v>42723.66666666666</v>
      </c>
      <c r="M174">
        <v>-1015.099999999975</v>
      </c>
    </row>
    <row r="175" spans="12:13">
      <c r="L175" s="2">
        <v>42725.25</v>
      </c>
      <c r="M175">
        <v>-984.4999999999749</v>
      </c>
    </row>
    <row r="176" spans="12:13">
      <c r="L176" s="2">
        <v>42727.125</v>
      </c>
      <c r="M176">
        <v>-989.0999999999739</v>
      </c>
    </row>
    <row r="177" spans="12:13">
      <c r="L177" s="2">
        <v>42727.16666666666</v>
      </c>
      <c r="M177">
        <v>-990.0999999999738</v>
      </c>
    </row>
    <row r="178" spans="12:13">
      <c r="L178" s="2">
        <v>42731.25</v>
      </c>
      <c r="M178">
        <v>-992.1999999999742</v>
      </c>
    </row>
    <row r="179" spans="12:13">
      <c r="L179" s="2">
        <v>42731.45833333334</v>
      </c>
      <c r="M179">
        <v>-1044.899999999975</v>
      </c>
    </row>
    <row r="180" spans="12:13">
      <c r="L180" s="2">
        <v>42732.5</v>
      </c>
      <c r="M180">
        <v>-1099.599999999976</v>
      </c>
    </row>
    <row r="181" spans="12:13">
      <c r="L181" s="2">
        <v>42733.29166666666</v>
      </c>
      <c r="M181">
        <v>-1079.299999999977</v>
      </c>
    </row>
    <row r="182" spans="12:13">
      <c r="L182" s="2">
        <v>42738.08333333334</v>
      </c>
      <c r="M182">
        <v>-1069.399999999976</v>
      </c>
    </row>
    <row r="183" spans="12:13">
      <c r="L183" s="2">
        <v>42739.58333333334</v>
      </c>
      <c r="M183">
        <v>-1000.399999999975</v>
      </c>
    </row>
    <row r="184" spans="12:13">
      <c r="L184" s="2">
        <v>42741.79166666666</v>
      </c>
      <c r="M184">
        <v>-1037.999999999975</v>
      </c>
    </row>
    <row r="185" spans="12:13">
      <c r="L185" s="2">
        <v>42744.83333333334</v>
      </c>
      <c r="M185">
        <v>-1052.499999999974</v>
      </c>
    </row>
    <row r="186" spans="12:13">
      <c r="L186" s="2">
        <v>42745.875</v>
      </c>
      <c r="M186">
        <v>-1080.299999999974</v>
      </c>
    </row>
    <row r="187" spans="12:13">
      <c r="L187" s="2">
        <v>42747</v>
      </c>
      <c r="M187">
        <v>-1028.199999999975</v>
      </c>
    </row>
    <row r="188" spans="12:13">
      <c r="L188" s="2">
        <v>42748.33333333334</v>
      </c>
      <c r="M188">
        <v>-1038.199999999973</v>
      </c>
    </row>
    <row r="189" spans="12:13">
      <c r="L189" s="2">
        <v>42748.375</v>
      </c>
      <c r="M189">
        <v>-1038.999999999972</v>
      </c>
    </row>
    <row r="190" spans="12:13">
      <c r="L190" s="2">
        <v>42748.875</v>
      </c>
      <c r="M190">
        <v>-1052.99999999997</v>
      </c>
    </row>
    <row r="191" spans="12:13">
      <c r="L191" s="2">
        <v>42752.20833333334</v>
      </c>
      <c r="M191">
        <v>-1027.399999999969</v>
      </c>
    </row>
    <row r="192" spans="12:13">
      <c r="L192" s="2">
        <v>42753.70833333334</v>
      </c>
      <c r="M192">
        <v>-1025.999999999969</v>
      </c>
    </row>
    <row r="193" spans="12:13">
      <c r="L193" s="2">
        <v>42755.04166666666</v>
      </c>
      <c r="M193">
        <v>-985.199999999968</v>
      </c>
    </row>
    <row r="194" spans="12:13">
      <c r="L194" s="2">
        <v>42759.79166666666</v>
      </c>
      <c r="M194">
        <v>-995.9999999999677</v>
      </c>
    </row>
    <row r="195" spans="12:13">
      <c r="L195" s="2">
        <v>42759.83333333334</v>
      </c>
      <c r="M195">
        <v>-997.7999999999683</v>
      </c>
    </row>
    <row r="196" spans="12:13">
      <c r="L196" s="2">
        <v>42759.875</v>
      </c>
      <c r="M196">
        <v>-1004.199999999968</v>
      </c>
    </row>
    <row r="197" spans="12:13">
      <c r="L197" s="2">
        <v>42760.70833333334</v>
      </c>
      <c r="M197">
        <v>-1031.399999999969</v>
      </c>
    </row>
    <row r="198" spans="12:13">
      <c r="L198" s="2">
        <v>42761.5</v>
      </c>
      <c r="M198">
        <v>-1018.899999999969</v>
      </c>
    </row>
    <row r="199" spans="12:13">
      <c r="L199" s="2">
        <v>42762.875</v>
      </c>
      <c r="M199">
        <v>-1072.299999999968</v>
      </c>
    </row>
    <row r="200" spans="12:13">
      <c r="L200" s="2">
        <v>42765.54166666666</v>
      </c>
      <c r="M200">
        <v>-1132.799999999967</v>
      </c>
    </row>
    <row r="201" spans="12:13">
      <c r="L201" s="2">
        <v>42766.08333333334</v>
      </c>
      <c r="M201">
        <v>-1067.999999999966</v>
      </c>
    </row>
    <row r="202" spans="12:13">
      <c r="L202" s="2">
        <v>42767.83333333334</v>
      </c>
      <c r="M202">
        <v>-1111.399999999966</v>
      </c>
    </row>
    <row r="203" spans="12:13">
      <c r="L203" s="2">
        <v>42768.33333333334</v>
      </c>
      <c r="M203">
        <v>-1162.799999999966</v>
      </c>
    </row>
    <row r="204" spans="12:13">
      <c r="L204" s="2">
        <v>42768.95833333334</v>
      </c>
      <c r="M204">
        <v>-1185.599999999966</v>
      </c>
    </row>
    <row r="205" spans="12:13">
      <c r="L205" s="2">
        <v>42771.91666666666</v>
      </c>
      <c r="M205">
        <v>-1233.499999999967</v>
      </c>
    </row>
    <row r="206" spans="12:13">
      <c r="L206" s="2">
        <v>42772.45833333334</v>
      </c>
      <c r="M206">
        <v>-1184.599999999966</v>
      </c>
    </row>
    <row r="207" spans="12:13">
      <c r="L207" s="2">
        <v>42774.83333333334</v>
      </c>
      <c r="M207">
        <v>-1215.399999999966</v>
      </c>
    </row>
    <row r="208" spans="12:13">
      <c r="L208" s="2">
        <v>42775.70833333334</v>
      </c>
      <c r="M208">
        <v>-1179.999999999965</v>
      </c>
    </row>
    <row r="209" spans="12:13">
      <c r="L209" s="2">
        <v>42780.5</v>
      </c>
      <c r="M209">
        <v>-1237.999999999963</v>
      </c>
    </row>
    <row r="210" spans="12:13">
      <c r="L210" s="2">
        <v>42780.625</v>
      </c>
      <c r="M210">
        <v>-1277.599999999963</v>
      </c>
    </row>
    <row r="211" spans="12:13">
      <c r="L211" s="2">
        <v>42781.95833333334</v>
      </c>
      <c r="M211">
        <v>-1266.799999999963</v>
      </c>
    </row>
    <row r="212" spans="12:13">
      <c r="L212" s="2">
        <v>42783.66666666666</v>
      </c>
      <c r="M212">
        <v>-1210.899999999963</v>
      </c>
    </row>
    <row r="213" spans="12:13">
      <c r="L213" s="2">
        <v>42788.875</v>
      </c>
      <c r="M213">
        <v>-1208.799999999963</v>
      </c>
    </row>
    <row r="214" spans="12:13">
      <c r="L214" s="2">
        <v>42792.91666666666</v>
      </c>
      <c r="M214">
        <v>-1247.299999999962</v>
      </c>
    </row>
    <row r="215" spans="12:13">
      <c r="L215" s="2">
        <v>42793.54166666666</v>
      </c>
      <c r="M215">
        <v>-1283.399999999961</v>
      </c>
    </row>
    <row r="216" spans="12:13">
      <c r="L216" s="2">
        <v>42795</v>
      </c>
      <c r="M216">
        <v>-1259.599999999961</v>
      </c>
    </row>
    <row r="217" spans="12:13">
      <c r="L217" s="2">
        <v>42797.45833333334</v>
      </c>
      <c r="M217">
        <v>-1223.899999999962</v>
      </c>
    </row>
    <row r="218" spans="12:13">
      <c r="L218" s="2">
        <v>42801</v>
      </c>
      <c r="M218">
        <v>-1242.799999999964</v>
      </c>
    </row>
    <row r="219" spans="12:13">
      <c r="L219" s="2">
        <v>42803.58333333334</v>
      </c>
      <c r="M219">
        <v>-1183.399999999966</v>
      </c>
    </row>
    <row r="220" spans="12:13">
      <c r="L220" s="2">
        <v>42807.83333333334</v>
      </c>
      <c r="M220">
        <v>-1234.999999999966</v>
      </c>
    </row>
    <row r="221" spans="12:13">
      <c r="L221" s="2">
        <v>42809.75</v>
      </c>
      <c r="M221">
        <v>-1197.599999999965</v>
      </c>
    </row>
    <row r="222" spans="12:13">
      <c r="L222" s="2">
        <v>42811.75</v>
      </c>
      <c r="M222">
        <v>-1225.199999999964</v>
      </c>
    </row>
    <row r="223" spans="12:13">
      <c r="L223" s="2">
        <v>42814.29166666666</v>
      </c>
      <c r="M223">
        <v>-1257.299999999964</v>
      </c>
    </row>
    <row r="224" spans="12:13">
      <c r="L224" s="2">
        <v>42814.66666666666</v>
      </c>
      <c r="M224">
        <v>-1280.799999999964</v>
      </c>
    </row>
    <row r="225" spans="12:13">
      <c r="L225" s="2">
        <v>42815.20833333334</v>
      </c>
      <c r="M225">
        <v>-1247.799999999966</v>
      </c>
    </row>
    <row r="226" spans="12:13">
      <c r="L226" s="2">
        <v>42816.91666666666</v>
      </c>
      <c r="M226">
        <v>-1260.099999999966</v>
      </c>
    </row>
    <row r="227" spans="12:13">
      <c r="L227" s="2">
        <v>42818.5</v>
      </c>
      <c r="M227">
        <v>-1213.799999999967</v>
      </c>
    </row>
    <row r="228" spans="12:13">
      <c r="L228" s="2">
        <v>42822.45833333334</v>
      </c>
      <c r="M228">
        <v>-1039.699999999968</v>
      </c>
    </row>
    <row r="229" spans="12:13">
      <c r="L229" s="2">
        <v>42829.875</v>
      </c>
      <c r="M229">
        <v>-1068.999999999967</v>
      </c>
    </row>
    <row r="230" spans="12:13">
      <c r="L230" s="2">
        <v>42830.70833333334</v>
      </c>
      <c r="M230">
        <v>-1094.399999999967</v>
      </c>
    </row>
    <row r="231" spans="12:13">
      <c r="L231" s="2">
        <v>42831.08333333334</v>
      </c>
      <c r="M231">
        <v>-1102.299999999967</v>
      </c>
    </row>
    <row r="232" spans="12:13">
      <c r="L232" s="2">
        <v>42831.375</v>
      </c>
      <c r="M232">
        <v>-1033.399999999967</v>
      </c>
    </row>
    <row r="233" spans="12:13">
      <c r="L233" s="2">
        <v>42835.91666666666</v>
      </c>
      <c r="M233">
        <v>-1035.799999999967</v>
      </c>
    </row>
    <row r="234" spans="12:13">
      <c r="L234" s="2">
        <v>42837.75</v>
      </c>
      <c r="M234">
        <v>-1099.499999999967</v>
      </c>
    </row>
    <row r="235" spans="12:13">
      <c r="L235" s="2">
        <v>42837.79166666666</v>
      </c>
      <c r="M235">
        <v>-1140.899999999965</v>
      </c>
    </row>
    <row r="236" spans="12:13">
      <c r="L236" s="2">
        <v>42838.70833333334</v>
      </c>
      <c r="M236">
        <v>-1161.299999999963</v>
      </c>
    </row>
    <row r="237" spans="12:13">
      <c r="L237" s="2">
        <v>42842.29166666666</v>
      </c>
      <c r="M237">
        <v>-1088.999999999962</v>
      </c>
    </row>
    <row r="238" spans="12:13">
      <c r="L238" s="2">
        <v>42845.04166666666</v>
      </c>
      <c r="M238">
        <v>-1119.999999999964</v>
      </c>
    </row>
    <row r="239" spans="12:13">
      <c r="L239" s="2">
        <v>42845.25</v>
      </c>
      <c r="M239">
        <v>-1143.599999999965</v>
      </c>
    </row>
    <row r="240" spans="12:13">
      <c r="L240" s="2">
        <v>42846</v>
      </c>
      <c r="M240">
        <v>-1309.999999999965</v>
      </c>
    </row>
    <row r="241" spans="12:13">
      <c r="L241" s="2">
        <v>42848.91666666666</v>
      </c>
      <c r="M241">
        <v>-1317.899999999963</v>
      </c>
    </row>
    <row r="242" spans="12:13">
      <c r="L242" s="2">
        <v>42851.58333333334</v>
      </c>
      <c r="M242">
        <v>-1375.899999999961</v>
      </c>
    </row>
    <row r="243" spans="12:13">
      <c r="L243" s="2">
        <v>42853.45833333334</v>
      </c>
      <c r="M243">
        <v>-1399.39999999996</v>
      </c>
    </row>
    <row r="244" spans="12:13">
      <c r="L244" s="2">
        <v>42858.54166666666</v>
      </c>
      <c r="M244">
        <v>-1425.699999999959</v>
      </c>
    </row>
    <row r="245" spans="12:13">
      <c r="L245" s="2">
        <v>42859.54166666666</v>
      </c>
      <c r="M245">
        <v>-1406.399999999959</v>
      </c>
    </row>
    <row r="246" spans="12:13">
      <c r="L246" s="2">
        <v>42863.29166666666</v>
      </c>
      <c r="M246">
        <v>-1326.19999999996</v>
      </c>
    </row>
    <row r="247" spans="12:13">
      <c r="L247" s="2">
        <v>42867.41666666666</v>
      </c>
      <c r="M247">
        <v>-1089.29999999996</v>
      </c>
    </row>
    <row r="248" spans="12:13">
      <c r="L248" s="2">
        <v>42873.54166666666</v>
      </c>
      <c r="M248">
        <v>-1154.199999999959</v>
      </c>
    </row>
    <row r="249" spans="12:13">
      <c r="L249" s="2">
        <v>42874.45833333334</v>
      </c>
      <c r="M249">
        <v>-1135.599999999957</v>
      </c>
    </row>
    <row r="250" spans="12:13">
      <c r="L250" s="2">
        <v>42878.70833333334</v>
      </c>
      <c r="M250">
        <v>-1169.599999999955</v>
      </c>
    </row>
    <row r="251" spans="12:13">
      <c r="L251" s="2">
        <v>42879.95833333334</v>
      </c>
      <c r="M251">
        <v>-1194.299999999955</v>
      </c>
    </row>
    <row r="252" spans="12:13">
      <c r="L252" s="2">
        <v>42881</v>
      </c>
      <c r="M252">
        <v>-1170.799999999954</v>
      </c>
    </row>
    <row r="253" spans="12:13">
      <c r="L253" s="2">
        <v>42885.625</v>
      </c>
      <c r="M253">
        <v>-1141.999999999955</v>
      </c>
    </row>
    <row r="254" spans="12:13">
      <c r="L254" s="2">
        <v>42887.70833333334</v>
      </c>
      <c r="M254">
        <v>-1206.699999999957</v>
      </c>
    </row>
    <row r="255" spans="12:13">
      <c r="L255" s="2">
        <v>42888.54166666666</v>
      </c>
      <c r="M255">
        <v>-1225.099999999957</v>
      </c>
    </row>
    <row r="256" spans="12:13">
      <c r="L256" s="2">
        <v>42891.70833333334</v>
      </c>
      <c r="M256">
        <v>-1236.999999999957</v>
      </c>
    </row>
    <row r="257" spans="12:13">
      <c r="L257" s="2">
        <v>42892.25</v>
      </c>
      <c r="M257">
        <v>-1256.499999999959</v>
      </c>
    </row>
    <row r="258" spans="12:13">
      <c r="L258" s="2">
        <v>42892.41666666666</v>
      </c>
      <c r="M258">
        <v>-1288.699999999959</v>
      </c>
    </row>
    <row r="259" spans="12:13">
      <c r="L259" s="2">
        <v>42892.70833333334</v>
      </c>
      <c r="M259">
        <v>-1358.399999999958</v>
      </c>
    </row>
    <row r="260" spans="12:13">
      <c r="L260" s="2">
        <v>42893.41666666666</v>
      </c>
      <c r="M260">
        <v>-1356.199999999957</v>
      </c>
    </row>
    <row r="261" spans="12:13">
      <c r="L261" s="2">
        <v>42898.08333333334</v>
      </c>
      <c r="M261">
        <v>-1373.899999999955</v>
      </c>
    </row>
    <row r="262" spans="12:13">
      <c r="L262" s="2">
        <v>42899.04166666666</v>
      </c>
      <c r="M262">
        <v>-1387.799999999955</v>
      </c>
    </row>
    <row r="263" spans="12:13">
      <c r="L263" s="2">
        <v>42899.58333333334</v>
      </c>
      <c r="M263">
        <v>-1385.499999999955</v>
      </c>
    </row>
    <row r="264" spans="12:13">
      <c r="L264" s="2">
        <v>42899.875</v>
      </c>
      <c r="M264">
        <v>-1385.399999999955</v>
      </c>
    </row>
    <row r="265" spans="12:13">
      <c r="L265" s="2">
        <v>42899.91666666666</v>
      </c>
      <c r="M265">
        <v>-1370.799999999955</v>
      </c>
    </row>
    <row r="266" spans="12:13">
      <c r="L266" s="2">
        <v>42901.125</v>
      </c>
      <c r="M266">
        <v>-1340.999999999955</v>
      </c>
    </row>
    <row r="267" spans="12:13">
      <c r="L267" s="2">
        <v>42902.625</v>
      </c>
      <c r="M267">
        <v>-1382.699999999955</v>
      </c>
    </row>
    <row r="268" spans="12:13">
      <c r="L268" s="2">
        <v>42905.70833333334</v>
      </c>
      <c r="M268">
        <v>-1378.199999999954</v>
      </c>
    </row>
    <row r="269" spans="12:13">
      <c r="L269" s="2">
        <v>42907.66666666666</v>
      </c>
      <c r="M269">
        <v>-1374.099999999954</v>
      </c>
    </row>
    <row r="270" spans="12:13">
      <c r="L270" s="2">
        <v>42908.83333333334</v>
      </c>
      <c r="M270">
        <v>-1394.399999999954</v>
      </c>
    </row>
    <row r="271" spans="12:13">
      <c r="L271" s="2">
        <v>42909.33333333334</v>
      </c>
      <c r="M271">
        <v>-1385.399999999953</v>
      </c>
    </row>
    <row r="272" spans="12:13">
      <c r="L272" s="2">
        <v>42912.91666666666</v>
      </c>
      <c r="M272">
        <v>-1453.899999999953</v>
      </c>
    </row>
    <row r="273" spans="12:13">
      <c r="L273" s="2">
        <v>42913.33333333334</v>
      </c>
      <c r="M273">
        <v>-1283.399999999953</v>
      </c>
    </row>
    <row r="274" spans="12:13">
      <c r="L274" s="2">
        <v>42916.54166666666</v>
      </c>
      <c r="M274">
        <v>-1227.199999999951</v>
      </c>
    </row>
    <row r="275" spans="12:13">
      <c r="L275" s="2">
        <v>42921.29166666666</v>
      </c>
      <c r="M275">
        <v>-1266.499999999951</v>
      </c>
    </row>
    <row r="276" spans="12:13">
      <c r="L276" s="2">
        <v>42921.375</v>
      </c>
      <c r="M276">
        <v>-1308.199999999951</v>
      </c>
    </row>
    <row r="277" spans="12:13">
      <c r="L277" s="2">
        <v>42922.41666666666</v>
      </c>
      <c r="M277">
        <v>-1274.699999999949</v>
      </c>
    </row>
    <row r="278" spans="12:13">
      <c r="L278" s="2">
        <v>42925.875</v>
      </c>
      <c r="M278">
        <v>-1305.399999999948</v>
      </c>
    </row>
    <row r="279" spans="12:13">
      <c r="L279" s="2">
        <v>42927.625</v>
      </c>
      <c r="M279">
        <v>-1320.399999999949</v>
      </c>
    </row>
    <row r="280" spans="12:13">
      <c r="L280" s="2">
        <v>42928.75</v>
      </c>
      <c r="M280">
        <v>-1367.199999999949</v>
      </c>
    </row>
    <row r="281" spans="12:13">
      <c r="L281" s="2">
        <v>42930.5</v>
      </c>
      <c r="M281">
        <v>-1303.399999999949</v>
      </c>
    </row>
    <row r="282" spans="12:13">
      <c r="L282" s="2">
        <v>42935.41666666666</v>
      </c>
      <c r="M282">
        <v>-1412.299999999949</v>
      </c>
    </row>
    <row r="283" spans="12:13">
      <c r="L283" s="2">
        <v>42936.58333333334</v>
      </c>
      <c r="M283">
        <v>-1403.59999999995</v>
      </c>
    </row>
    <row r="284" spans="12:13">
      <c r="L284" s="2">
        <v>42940.58333333334</v>
      </c>
      <c r="M284">
        <v>-1411.79999999995</v>
      </c>
    </row>
    <row r="285" spans="12:13">
      <c r="L285" s="2">
        <v>42941.41666666666</v>
      </c>
      <c r="M285">
        <v>-1418.599999999951</v>
      </c>
    </row>
    <row r="286" spans="12:13">
      <c r="L286" s="2">
        <v>42941.95833333334</v>
      </c>
      <c r="M286">
        <v>-1495.79999999995</v>
      </c>
    </row>
    <row r="287" spans="12:13">
      <c r="L287" s="2">
        <v>42942.79166666666</v>
      </c>
      <c r="M287">
        <v>-1541.299999999951</v>
      </c>
    </row>
    <row r="288" spans="12:13">
      <c r="L288" s="2">
        <v>42943.79166666666</v>
      </c>
      <c r="M288">
        <v>-1593.09999999995</v>
      </c>
    </row>
    <row r="289" spans="12:13">
      <c r="L289" s="2">
        <v>42944.54166666666</v>
      </c>
      <c r="M289">
        <v>-1507.59999999995</v>
      </c>
    </row>
    <row r="290" spans="12:13">
      <c r="L290" s="2">
        <v>42949</v>
      </c>
      <c r="M290">
        <v>-1548.29999999995</v>
      </c>
    </row>
    <row r="291" spans="12:13">
      <c r="L291" s="2">
        <v>42949.33333333334</v>
      </c>
      <c r="M291">
        <v>-1652.399999999951</v>
      </c>
    </row>
    <row r="292" spans="12:13">
      <c r="L292" s="2">
        <v>42951.58333333334</v>
      </c>
      <c r="M292">
        <v>-1718.39999999995</v>
      </c>
    </row>
    <row r="293" spans="12:13">
      <c r="L293" s="2">
        <v>42955.04166666666</v>
      </c>
      <c r="M293">
        <v>-1809.999999999948</v>
      </c>
    </row>
    <row r="294" spans="12:13">
      <c r="L294" s="2">
        <v>42955.625</v>
      </c>
      <c r="M294">
        <v>-1842.399999999947</v>
      </c>
    </row>
    <row r="295" spans="12:13">
      <c r="L295" s="2">
        <v>42957</v>
      </c>
      <c r="M295">
        <v>-1879.199999999946</v>
      </c>
    </row>
    <row r="296" spans="12:13">
      <c r="L296" s="2">
        <v>42957.29166666666</v>
      </c>
      <c r="M296">
        <v>-1932.399999999946</v>
      </c>
    </row>
    <row r="297" spans="12:13">
      <c r="L297" s="2">
        <v>42957.79166666666</v>
      </c>
      <c r="M297">
        <v>-1912.499999999947</v>
      </c>
    </row>
    <row r="298" spans="12:13">
      <c r="L298" s="2">
        <v>42961.66666666666</v>
      </c>
      <c r="M298">
        <v>-1896.399999999948</v>
      </c>
    </row>
    <row r="299" spans="12:13">
      <c r="L299" s="2">
        <v>42963.91666666666</v>
      </c>
      <c r="M299">
        <v>-1980.199999999948</v>
      </c>
    </row>
    <row r="300" spans="12:13">
      <c r="L300" s="2">
        <v>42964.5</v>
      </c>
      <c r="M300">
        <v>-2035.799999999949</v>
      </c>
    </row>
    <row r="301" spans="12:13">
      <c r="L301" s="2">
        <v>42965.58333333334</v>
      </c>
      <c r="M301">
        <v>-2030.999999999948</v>
      </c>
    </row>
    <row r="302" spans="12:13">
      <c r="L302" s="2">
        <v>42969.54166666666</v>
      </c>
      <c r="M302">
        <v>-2075.099999999946</v>
      </c>
    </row>
    <row r="303" spans="12:13">
      <c r="L303" s="2">
        <v>42970.54166666666</v>
      </c>
      <c r="M303">
        <v>-2083.199999999946</v>
      </c>
    </row>
    <row r="304" spans="12:13">
      <c r="L304" s="2">
        <v>42972.04166666666</v>
      </c>
      <c r="M304">
        <v>-2164.299999999947</v>
      </c>
    </row>
    <row r="305" spans="12:13">
      <c r="L305" s="2">
        <v>42972.58333333334</v>
      </c>
      <c r="M305">
        <v>-2060.199999999947</v>
      </c>
    </row>
    <row r="306" spans="12:13">
      <c r="L306" s="2">
        <v>42977.04166666666</v>
      </c>
      <c r="M306">
        <v>-1994.599999999948</v>
      </c>
    </row>
    <row r="307" spans="12:13">
      <c r="L307" s="2">
        <v>42978.95833333334</v>
      </c>
      <c r="M307">
        <v>-2035.999999999948</v>
      </c>
    </row>
    <row r="308" spans="12:13">
      <c r="L308" s="2">
        <v>42979.70833333334</v>
      </c>
      <c r="M308">
        <v>-2083.099999999948</v>
      </c>
    </row>
    <row r="309" spans="12:13">
      <c r="L309" s="2">
        <v>42982.375</v>
      </c>
      <c r="M309">
        <v>-2097.799999999949</v>
      </c>
    </row>
    <row r="310" spans="12:13">
      <c r="L310" s="2">
        <v>42983.5</v>
      </c>
      <c r="M310">
        <v>-2117.399999999948</v>
      </c>
    </row>
    <row r="311" spans="12:13">
      <c r="L311" s="2">
        <v>42983.75</v>
      </c>
      <c r="M311">
        <v>-2020.199999999949</v>
      </c>
    </row>
    <row r="312" spans="12:13">
      <c r="L312" s="2">
        <v>42988.95833333334</v>
      </c>
      <c r="M312">
        <v>-1972.89999999995</v>
      </c>
    </row>
    <row r="313" spans="12:13">
      <c r="L313" s="2">
        <v>42991</v>
      </c>
      <c r="M313">
        <v>-2044.39999999995</v>
      </c>
    </row>
    <row r="314" spans="12:13">
      <c r="L314" s="2">
        <v>42991.625</v>
      </c>
      <c r="M314">
        <v>-2067.299999999949</v>
      </c>
    </row>
    <row r="315" spans="12:13">
      <c r="L315" s="2">
        <v>42992.95833333334</v>
      </c>
      <c r="M315">
        <v>-2097.999999999948</v>
      </c>
    </row>
    <row r="316" spans="12:13">
      <c r="L316" s="2">
        <v>42998.75</v>
      </c>
      <c r="M316">
        <v>-2148.399999999947</v>
      </c>
    </row>
    <row r="317" spans="12:13">
      <c r="L317" s="2">
        <v>42999.91666666666</v>
      </c>
      <c r="M317">
        <v>-2162.799999999946</v>
      </c>
    </row>
    <row r="318" spans="12:13">
      <c r="L318" s="2">
        <v>43002.95833333334</v>
      </c>
      <c r="M318">
        <v>-2031.499999999945</v>
      </c>
    </row>
    <row r="319" spans="12:13">
      <c r="L319" s="2">
        <v>43006.54166666666</v>
      </c>
      <c r="M319">
        <v>-2063.499999999944</v>
      </c>
    </row>
    <row r="320" spans="12:13">
      <c r="L320" s="2">
        <v>43010.20833333334</v>
      </c>
      <c r="M320">
        <v>-2058.799999999942</v>
      </c>
    </row>
    <row r="321" spans="12:13">
      <c r="L321" s="2">
        <v>43011.625</v>
      </c>
      <c r="M321">
        <v>-2062.59999999994</v>
      </c>
    </row>
    <row r="322" spans="12:13">
      <c r="L322" s="2">
        <v>43013.125</v>
      </c>
      <c r="M322">
        <v>-2071.299999999939</v>
      </c>
    </row>
    <row r="323" spans="12:13">
      <c r="L323" s="2">
        <v>43013.375</v>
      </c>
      <c r="M323">
        <v>-2088.39999999994</v>
      </c>
    </row>
    <row r="324" spans="12:13">
      <c r="L324" s="2">
        <v>43013.41666666666</v>
      </c>
      <c r="M324">
        <v>-2074.599999999941</v>
      </c>
    </row>
    <row r="325" spans="12:13">
      <c r="L325" s="2">
        <v>43014.83333333334</v>
      </c>
      <c r="M325">
        <v>-1971.899999999941</v>
      </c>
    </row>
    <row r="326" spans="12:13">
      <c r="L326" s="2">
        <v>43020.75</v>
      </c>
      <c r="M326">
        <v>-1939.59999999994</v>
      </c>
    </row>
    <row r="327" spans="12:13">
      <c r="L327" s="2">
        <v>43026.75</v>
      </c>
      <c r="M327">
        <v>-1930.899999999939</v>
      </c>
    </row>
    <row r="328" spans="12:13">
      <c r="L328" s="2">
        <v>43028.375</v>
      </c>
      <c r="M328">
        <v>-1874.099999999937</v>
      </c>
    </row>
    <row r="329" spans="12:13">
      <c r="L329" s="2">
        <v>43032.29166666666</v>
      </c>
      <c r="M329">
        <v>-1925.999999999938</v>
      </c>
    </row>
    <row r="330" spans="12:13">
      <c r="L330" s="2">
        <v>43034.58333333334</v>
      </c>
      <c r="M330">
        <v>-1860.599999999938</v>
      </c>
    </row>
    <row r="331" spans="12:13">
      <c r="L331" s="2">
        <v>43038.41666666666</v>
      </c>
      <c r="M331">
        <v>-1868.899999999937</v>
      </c>
    </row>
    <row r="332" spans="12:13">
      <c r="L332" s="2">
        <v>43040.20833333334</v>
      </c>
      <c r="M332">
        <v>-1895.999999999937</v>
      </c>
    </row>
    <row r="333" spans="12:13">
      <c r="L333" s="2">
        <v>43041.20833333334</v>
      </c>
      <c r="M333">
        <v>-1906.199999999937</v>
      </c>
    </row>
    <row r="334" spans="12:13">
      <c r="L334" s="2">
        <v>43042.54166666666</v>
      </c>
      <c r="M334">
        <v>-1871.999999999937</v>
      </c>
    </row>
    <row r="335" spans="12:13">
      <c r="L335" s="2">
        <v>43046.125</v>
      </c>
      <c r="M335">
        <v>-1918.199999999938</v>
      </c>
    </row>
    <row r="336" spans="12:13">
      <c r="L336" s="2">
        <v>43046.33333333334</v>
      </c>
      <c r="M336">
        <v>-1950.999999999937</v>
      </c>
    </row>
    <row r="337" spans="12:13">
      <c r="L337" s="2">
        <v>43047.16666666666</v>
      </c>
      <c r="M337">
        <v>-1908.499999999936</v>
      </c>
    </row>
    <row r="338" spans="12:13">
      <c r="L338" s="2">
        <v>43052.375</v>
      </c>
      <c r="M338">
        <v>-1923.199999999937</v>
      </c>
    </row>
    <row r="339" spans="12:13">
      <c r="L339" s="2">
        <v>43052.66666666666</v>
      </c>
      <c r="M339">
        <v>-1797.999999999938</v>
      </c>
    </row>
    <row r="340" spans="12:13">
      <c r="L340" s="2">
        <v>43055</v>
      </c>
      <c r="M340">
        <v>-1821.199999999939</v>
      </c>
    </row>
    <row r="341" spans="12:13">
      <c r="L341" s="2">
        <v>43056.16666666666</v>
      </c>
      <c r="M341">
        <v>-1881.499999999939</v>
      </c>
    </row>
    <row r="342" spans="12:13">
      <c r="L342" s="2">
        <v>43059</v>
      </c>
      <c r="M342">
        <v>-1874.399999999939</v>
      </c>
    </row>
    <row r="343" spans="12:13">
      <c r="L343" s="2">
        <v>43061.08333333334</v>
      </c>
      <c r="M343">
        <v>-1711.79999999994</v>
      </c>
    </row>
    <row r="344" spans="12:13">
      <c r="L344" s="2">
        <v>43066.91666666666</v>
      </c>
      <c r="M344">
        <v>-1678.199999999939</v>
      </c>
    </row>
    <row r="345" spans="12:13">
      <c r="L345" s="2">
        <v>43069.125</v>
      </c>
      <c r="M345">
        <v>-1698.999999999938</v>
      </c>
    </row>
    <row r="346" spans="12:13">
      <c r="L346" s="2">
        <v>43069.5</v>
      </c>
      <c r="M346">
        <v>-1758.799999999937</v>
      </c>
    </row>
    <row r="347" spans="12:13">
      <c r="L347" s="2">
        <v>43069.58333333334</v>
      </c>
      <c r="M347">
        <v>-1769.499999999936</v>
      </c>
    </row>
    <row r="348" spans="12:13">
      <c r="L348" s="2">
        <v>43070.79166666666</v>
      </c>
      <c r="M348">
        <v>-1744.999999999935</v>
      </c>
    </row>
    <row r="349" spans="12:13">
      <c r="L349" s="2">
        <v>43074.16666666666</v>
      </c>
      <c r="M349">
        <v>-1766.999999999935</v>
      </c>
    </row>
    <row r="350" spans="12:13">
      <c r="L350" s="2">
        <v>43074.5</v>
      </c>
      <c r="M350">
        <v>-1696.599999999936</v>
      </c>
    </row>
    <row r="351" spans="12:13">
      <c r="L351" s="2">
        <v>43080.08333333334</v>
      </c>
      <c r="M351">
        <v>-1704.999999999937</v>
      </c>
    </row>
    <row r="352" spans="12:13">
      <c r="L352" s="2">
        <v>43081.125</v>
      </c>
      <c r="M352">
        <v>-1710.099999999937</v>
      </c>
    </row>
    <row r="353" spans="12:13">
      <c r="L353" s="2">
        <v>43082.75</v>
      </c>
      <c r="M353">
        <v>-1706.899999999936</v>
      </c>
    </row>
    <row r="354" spans="12:13">
      <c r="L354" s="2">
        <v>43083.875</v>
      </c>
      <c r="M354">
        <v>-1722.799999999936</v>
      </c>
    </row>
    <row r="355" spans="12:13">
      <c r="L355" s="2">
        <v>43087.45833333334</v>
      </c>
      <c r="M355">
        <v>-1671.699999999937</v>
      </c>
    </row>
    <row r="356" spans="12:13">
      <c r="L356" s="2">
        <v>43091</v>
      </c>
      <c r="M356">
        <v>-1693.199999999938</v>
      </c>
    </row>
    <row r="357" spans="12:13">
      <c r="L357" s="2">
        <v>43095.04166666666</v>
      </c>
      <c r="M357">
        <v>-1535.299999999938</v>
      </c>
    </row>
    <row r="358" spans="12:13">
      <c r="L358" s="2">
        <v>43103.5</v>
      </c>
      <c r="M358">
        <v>-1582.399999999938</v>
      </c>
    </row>
    <row r="359" spans="12:13">
      <c r="L359" s="2">
        <v>43104.5</v>
      </c>
      <c r="M359">
        <v>-1616.599999999938</v>
      </c>
    </row>
    <row r="360" spans="12:13">
      <c r="L360" s="2">
        <v>43105.625</v>
      </c>
      <c r="M360">
        <v>-1585.799999999938</v>
      </c>
    </row>
    <row r="361" spans="12:13">
      <c r="L361" s="2">
        <v>43110.45833333334</v>
      </c>
      <c r="M361">
        <v>-1653.599999999938</v>
      </c>
    </row>
    <row r="362" spans="12:13">
      <c r="L362" s="2">
        <v>43111.33333333334</v>
      </c>
      <c r="M362">
        <v>-1747.199999999939</v>
      </c>
    </row>
    <row r="363" spans="12:13">
      <c r="L363" s="2">
        <v>43111.54166666666</v>
      </c>
      <c r="M363">
        <v>-1560.59999999994</v>
      </c>
    </row>
    <row r="364" spans="12:13">
      <c r="L364" s="2">
        <v>43116.54166666666</v>
      </c>
      <c r="M364">
        <v>-1645.99999999994</v>
      </c>
    </row>
    <row r="365" spans="12:13">
      <c r="L365" s="2">
        <v>43117</v>
      </c>
      <c r="M365">
        <v>-1714.999999999939</v>
      </c>
    </row>
    <row r="366" spans="12:13">
      <c r="L366" s="2">
        <v>43117.41666666666</v>
      </c>
      <c r="M366">
        <v>-1719.799999999937</v>
      </c>
    </row>
    <row r="367" spans="12:13">
      <c r="L367" s="2">
        <v>43118.625</v>
      </c>
      <c r="M367">
        <v>-1737.799999999935</v>
      </c>
    </row>
    <row r="368" spans="12:13">
      <c r="L368" s="2">
        <v>43119.83333333334</v>
      </c>
      <c r="M368">
        <v>-1760.399999999934</v>
      </c>
    </row>
    <row r="369" spans="12:13">
      <c r="L369" s="2">
        <v>43122.70833333334</v>
      </c>
      <c r="M369">
        <v>-1574.799999999935</v>
      </c>
    </row>
    <row r="370" spans="12:13">
      <c r="L370" s="2">
        <v>43126.125</v>
      </c>
      <c r="M370">
        <v>-1612.199999999936</v>
      </c>
    </row>
    <row r="371" spans="12:13">
      <c r="L371" s="2">
        <v>43126.33333333334</v>
      </c>
      <c r="M371">
        <v>-1659.399999999936</v>
      </c>
    </row>
    <row r="372" spans="12:13">
      <c r="L372" s="2">
        <v>43126.83333333334</v>
      </c>
      <c r="M372">
        <v>-1685.199999999936</v>
      </c>
    </row>
    <row r="373" spans="12:13">
      <c r="L373" s="2">
        <v>43130.54166666666</v>
      </c>
      <c r="M373">
        <v>-1709.599999999936</v>
      </c>
    </row>
    <row r="374" spans="12:13">
      <c r="L374" s="2">
        <v>43132</v>
      </c>
      <c r="M374">
        <v>-1731.099999999937</v>
      </c>
    </row>
    <row r="375" spans="12:13">
      <c r="L375" s="2">
        <v>43132.58333333334</v>
      </c>
      <c r="M375">
        <v>-1704.399999999938</v>
      </c>
    </row>
    <row r="376" spans="12:13">
      <c r="L376" s="2">
        <v>43133.70833333334</v>
      </c>
      <c r="M376">
        <v>-1631.099999999937</v>
      </c>
    </row>
    <row r="377" spans="12:13">
      <c r="L377" s="2">
        <v>43138.25</v>
      </c>
      <c r="M377">
        <v>-1676.899999999937</v>
      </c>
    </row>
    <row r="378" spans="12:13">
      <c r="L378" s="2">
        <v>43138.45833333334</v>
      </c>
      <c r="M378">
        <v>-1597.399999999938</v>
      </c>
    </row>
    <row r="379" spans="12:13">
      <c r="L379" s="2">
        <v>43140.33333333334</v>
      </c>
      <c r="M379">
        <v>-1654.099999999939</v>
      </c>
    </row>
    <row r="380" spans="12:13">
      <c r="L380" s="2">
        <v>43140.70833333334</v>
      </c>
      <c r="M380">
        <v>-1727.199999999938</v>
      </c>
    </row>
    <row r="381" spans="12:13">
      <c r="L381" s="2">
        <v>43143.125</v>
      </c>
      <c r="M381">
        <v>-1573.599999999938</v>
      </c>
    </row>
    <row r="382" spans="12:13">
      <c r="L382" s="2">
        <v>43147.66666666666</v>
      </c>
      <c r="M382">
        <v>-1469.699999999939</v>
      </c>
    </row>
    <row r="383" spans="12:13">
      <c r="L383" s="2">
        <v>43153.70833333334</v>
      </c>
      <c r="M383">
        <v>-1506.299999999939</v>
      </c>
    </row>
    <row r="384" spans="12:13">
      <c r="L384" s="2">
        <v>43154.625</v>
      </c>
      <c r="M384">
        <v>-1525.599999999939</v>
      </c>
    </row>
    <row r="385" spans="12:13">
      <c r="L385" s="2">
        <v>43157.33333333334</v>
      </c>
      <c r="M385">
        <v>-1527.399999999939</v>
      </c>
    </row>
    <row r="386" spans="12:13">
      <c r="L386" s="2">
        <v>43157.875</v>
      </c>
      <c r="M386">
        <v>-1541.599999999939</v>
      </c>
    </row>
    <row r="387" spans="12:13">
      <c r="L387" s="2">
        <v>43158</v>
      </c>
      <c r="M387">
        <v>-1634.499999999939</v>
      </c>
    </row>
    <row r="388" spans="12:13">
      <c r="L388" s="2">
        <v>43158.625</v>
      </c>
      <c r="M388">
        <v>-1662.199999999941</v>
      </c>
    </row>
    <row r="389" spans="12:13">
      <c r="L389" s="2">
        <v>43160.875</v>
      </c>
      <c r="M389">
        <v>-1521.199999999941</v>
      </c>
    </row>
    <row r="390" spans="12:13">
      <c r="L390" s="2">
        <v>43167</v>
      </c>
      <c r="M390">
        <v>-1438.79999999994</v>
      </c>
    </row>
    <row r="391" spans="12:13">
      <c r="L391" s="2">
        <v>43171.16666666666</v>
      </c>
      <c r="M391">
        <v>-1396.39999999994</v>
      </c>
    </row>
    <row r="392" spans="12:13">
      <c r="L392" s="2">
        <v>43173.66666666666</v>
      </c>
      <c r="M392">
        <v>-1357.199999999939</v>
      </c>
    </row>
    <row r="393" spans="12:13">
      <c r="L393" s="2">
        <v>43178.625</v>
      </c>
      <c r="M393">
        <v>-1415.599999999937</v>
      </c>
    </row>
    <row r="394" spans="12:13">
      <c r="L394" s="2">
        <v>43179.625</v>
      </c>
      <c r="M394">
        <v>-1475.399999999936</v>
      </c>
    </row>
    <row r="395" spans="12:13">
      <c r="L395" s="2">
        <v>43180.75</v>
      </c>
      <c r="M395">
        <v>-1487.099999999935</v>
      </c>
    </row>
    <row r="396" spans="12:13">
      <c r="L396" s="2">
        <v>43181.79166666666</v>
      </c>
      <c r="M396">
        <v>-1513.699999999934</v>
      </c>
    </row>
    <row r="397" spans="12:13">
      <c r="L397" s="2">
        <v>43182.25</v>
      </c>
      <c r="M397">
        <v>-1534.299999999933</v>
      </c>
    </row>
    <row r="398" spans="12:13">
      <c r="L398" s="2">
        <v>43182.375</v>
      </c>
      <c r="M398">
        <v>-1554.499999999932</v>
      </c>
    </row>
    <row r="399" spans="12:13">
      <c r="L399" s="2">
        <v>43182.45833333334</v>
      </c>
      <c r="M399">
        <v>-1490.599999999931</v>
      </c>
    </row>
    <row r="400" spans="12:13">
      <c r="L400" s="2">
        <v>43186.625</v>
      </c>
      <c r="M400">
        <v>-1410.899999999931</v>
      </c>
    </row>
    <row r="401" spans="12:13">
      <c r="L401" s="2">
        <v>43189.33333333334</v>
      </c>
      <c r="M401">
        <v>-1434.79999999993</v>
      </c>
    </row>
    <row r="402" spans="12:13">
      <c r="L402" s="2">
        <v>43192.70833333334</v>
      </c>
      <c r="M402">
        <v>-1421.399999999928</v>
      </c>
    </row>
    <row r="403" spans="12:13">
      <c r="L403" s="2">
        <v>43194.625</v>
      </c>
      <c r="M403">
        <v>-1455.199999999928</v>
      </c>
    </row>
    <row r="404" spans="12:13">
      <c r="L404" s="2">
        <v>43195.29166666666</v>
      </c>
      <c r="M404">
        <v>-1479.599999999928</v>
      </c>
    </row>
    <row r="405" spans="12:13">
      <c r="L405" s="2">
        <v>43196.70833333334</v>
      </c>
      <c r="M405">
        <v>-1415.499999999928</v>
      </c>
    </row>
    <row r="406" spans="12:13">
      <c r="L406" s="2">
        <v>43202.33333333334</v>
      </c>
      <c r="M406">
        <v>-1398.199999999928</v>
      </c>
    </row>
    <row r="407" spans="12:13">
      <c r="L407" s="2">
        <v>43205.91666666666</v>
      </c>
      <c r="M407">
        <v>-1371.799999999928</v>
      </c>
    </row>
    <row r="408" spans="12:13">
      <c r="L408" s="2">
        <v>43207.66666666666</v>
      </c>
      <c r="M408">
        <v>-1393.599999999926</v>
      </c>
    </row>
    <row r="409" spans="12:13">
      <c r="L409" s="2">
        <v>43208.20833333334</v>
      </c>
      <c r="M409">
        <v>-1407.199999999924</v>
      </c>
    </row>
    <row r="410" spans="12:13">
      <c r="L410" s="2">
        <v>43208.25</v>
      </c>
      <c r="M410">
        <v>-1428.999999999923</v>
      </c>
    </row>
    <row r="411" spans="12:13">
      <c r="L411" s="2">
        <v>43208.54166666666</v>
      </c>
      <c r="M411">
        <v>-1447.199999999922</v>
      </c>
    </row>
    <row r="412" spans="12:13">
      <c r="L412" s="2">
        <v>43209.41666666666</v>
      </c>
      <c r="M412">
        <v>-1461.299999999922</v>
      </c>
    </row>
    <row r="413" spans="12:13">
      <c r="L413" s="2">
        <v>43209.45833333334</v>
      </c>
      <c r="M413">
        <v>-1472.19999999992</v>
      </c>
    </row>
    <row r="414" spans="12:13">
      <c r="L414" s="2">
        <v>43209.54166666666</v>
      </c>
      <c r="M414">
        <v>-1339.099999999918</v>
      </c>
    </row>
    <row r="415" spans="12:13">
      <c r="L415" s="2">
        <v>43214.75</v>
      </c>
      <c r="M415">
        <v>-1369.999999999918</v>
      </c>
    </row>
    <row r="416" spans="12:13">
      <c r="L416" s="2">
        <v>43215.375</v>
      </c>
      <c r="M416">
        <v>-1286.599999999918</v>
      </c>
    </row>
    <row r="417" spans="12:13">
      <c r="L417" s="2">
        <v>43219.95833333334</v>
      </c>
      <c r="M417">
        <v>-1327.199999999918</v>
      </c>
    </row>
    <row r="418" spans="12:13">
      <c r="L418" s="2">
        <v>43220.58333333334</v>
      </c>
      <c r="M418">
        <v>-1227.399999999919</v>
      </c>
    </row>
    <row r="419" spans="12:13">
      <c r="L419" s="2">
        <v>43223.41666666666</v>
      </c>
      <c r="M419">
        <v>-1258.899999999919</v>
      </c>
    </row>
    <row r="420" spans="12:13">
      <c r="L420" s="2">
        <v>43223.58333333334</v>
      </c>
      <c r="M420">
        <v>-1294.599999999917</v>
      </c>
    </row>
    <row r="421" spans="12:13">
      <c r="L421" s="2">
        <v>43223.91666666666</v>
      </c>
      <c r="M421">
        <v>-1312.999999999916</v>
      </c>
    </row>
    <row r="422" spans="12:13">
      <c r="L422" s="2">
        <v>43224.41666666666</v>
      </c>
      <c r="M422">
        <v>-1216.599999999915</v>
      </c>
    </row>
    <row r="423" spans="12:13">
      <c r="L423" s="2">
        <v>43230.25</v>
      </c>
      <c r="M423">
        <v>-1159.199999999914</v>
      </c>
    </row>
    <row r="424" spans="12:13">
      <c r="L424" s="2">
        <v>43234.91666666666</v>
      </c>
      <c r="M424">
        <v>-1044.799999999913</v>
      </c>
    </row>
    <row r="425" spans="12:13">
      <c r="L425" s="2">
        <v>43237.33333333334</v>
      </c>
      <c r="M425">
        <v>-1066.999999999912</v>
      </c>
    </row>
    <row r="426" spans="12:13">
      <c r="L426" s="2">
        <v>43237.41666666666</v>
      </c>
      <c r="M426">
        <v>-1065.79999999991</v>
      </c>
    </row>
    <row r="427" spans="12:13">
      <c r="L427" s="2">
        <v>43241.83333333334</v>
      </c>
      <c r="M427">
        <v>-1068.79999999991</v>
      </c>
    </row>
    <row r="428" spans="12:13">
      <c r="L428" s="2">
        <v>43242.95833333334</v>
      </c>
      <c r="M428">
        <v>-1004.99999999991</v>
      </c>
    </row>
    <row r="429" spans="12:13">
      <c r="L429" s="2">
        <v>43244.58333333334</v>
      </c>
      <c r="M429">
        <v>-1027.199999999908</v>
      </c>
    </row>
    <row r="430" spans="12:13">
      <c r="L430" s="2">
        <v>43245.25</v>
      </c>
      <c r="M430">
        <v>-1032.799999999907</v>
      </c>
    </row>
    <row r="431" spans="12:13">
      <c r="L431" s="2">
        <v>43248.25</v>
      </c>
      <c r="M431">
        <v>-1100.099999999906</v>
      </c>
    </row>
    <row r="432" spans="12:13">
      <c r="L432" s="2">
        <v>43248.45833333334</v>
      </c>
      <c r="M432">
        <v>-1096.799999999907</v>
      </c>
    </row>
    <row r="433" spans="12:13">
      <c r="L433" s="2">
        <v>43250.45833333334</v>
      </c>
      <c r="M433">
        <v>-1070.099999999907</v>
      </c>
    </row>
    <row r="434" spans="12:13">
      <c r="L434" s="2">
        <v>43252.58333333334</v>
      </c>
      <c r="M434">
        <v>-1089.999999999907</v>
      </c>
    </row>
    <row r="435" spans="12:13">
      <c r="L435" s="2">
        <v>43255.25</v>
      </c>
      <c r="M435">
        <v>-1091.199999999906</v>
      </c>
    </row>
    <row r="436" spans="12:13">
      <c r="L436" s="2">
        <v>43256.45833333334</v>
      </c>
      <c r="M436">
        <v>-1129.199999999906</v>
      </c>
    </row>
    <row r="437" spans="12:13">
      <c r="L437" s="2">
        <v>43256.91666666666</v>
      </c>
      <c r="M437">
        <v>-1071.999999999907</v>
      </c>
    </row>
    <row r="438" spans="12:13">
      <c r="L438" s="2">
        <v>43259.25</v>
      </c>
      <c r="M438">
        <v>-1088.599999999906</v>
      </c>
    </row>
    <row r="439" spans="12:13">
      <c r="L439" s="2">
        <v>43262.20833333334</v>
      </c>
      <c r="M439">
        <v>-1122.799999999906</v>
      </c>
    </row>
    <row r="440" spans="12:13">
      <c r="L440" s="2">
        <v>43263.04166666666</v>
      </c>
      <c r="M440">
        <v>-1149.399999999905</v>
      </c>
    </row>
    <row r="441" spans="12:13">
      <c r="L441" s="2">
        <v>43263.58333333334</v>
      </c>
      <c r="M441">
        <v>-1186.399999999906</v>
      </c>
    </row>
    <row r="442" spans="12:13">
      <c r="L442" s="2">
        <v>43263.75</v>
      </c>
      <c r="M442">
        <v>-1226.999999999907</v>
      </c>
    </row>
    <row r="443" spans="12:13">
      <c r="L443" s="2">
        <v>43264.70833333334</v>
      </c>
      <c r="M443">
        <v>-1365.399999999908</v>
      </c>
    </row>
    <row r="444" spans="12:13">
      <c r="L444" s="2">
        <v>43265.58333333334</v>
      </c>
      <c r="M444">
        <v>-1331.999999999907</v>
      </c>
    </row>
    <row r="445" spans="12:13">
      <c r="L445" s="2">
        <v>43269.41666666666</v>
      </c>
      <c r="M445">
        <v>-1397.799999999905</v>
      </c>
    </row>
    <row r="446" spans="12:13">
      <c r="L446" s="2">
        <v>43270.41666666666</v>
      </c>
      <c r="M446">
        <v>-1431.399999999903</v>
      </c>
    </row>
    <row r="447" spans="12:13">
      <c r="L447" s="2">
        <v>43271.75</v>
      </c>
      <c r="M447">
        <v>-1453.599999999902</v>
      </c>
    </row>
    <row r="448" spans="12:13">
      <c r="L448" s="2">
        <v>43272.125</v>
      </c>
      <c r="M448">
        <v>-1512.199999999902</v>
      </c>
    </row>
    <row r="449" spans="12:13">
      <c r="L449" s="2">
        <v>43272.75</v>
      </c>
      <c r="M449">
        <v>-1468.599999999902</v>
      </c>
    </row>
    <row r="450" spans="12:13">
      <c r="L450" s="2">
        <v>43277.58333333334</v>
      </c>
      <c r="M450">
        <v>-1443.199999999903</v>
      </c>
    </row>
    <row r="451" spans="12:13">
      <c r="L451" s="2">
        <v>43280.08333333334</v>
      </c>
      <c r="M451">
        <v>-1466.499999999902</v>
      </c>
    </row>
    <row r="452" spans="12:13">
      <c r="L452" s="2">
        <v>43283.5</v>
      </c>
      <c r="M452">
        <v>-1502.599999999903</v>
      </c>
    </row>
    <row r="453" spans="12:13">
      <c r="L453" s="2">
        <v>43284.375</v>
      </c>
      <c r="M453">
        <v>-1510.799999999904</v>
      </c>
    </row>
    <row r="454" spans="12:13">
      <c r="L454" s="2">
        <v>43285.54166666666</v>
      </c>
      <c r="M454">
        <v>-1525.199999999903</v>
      </c>
    </row>
    <row r="455" spans="12:13">
      <c r="L455" s="2">
        <v>43285.95833333334</v>
      </c>
      <c r="M455">
        <v>-1429.399999999901</v>
      </c>
    </row>
    <row r="456" spans="12:13">
      <c r="L456" s="2">
        <v>43290.95833333334</v>
      </c>
      <c r="M456">
        <v>-1359.199999999901</v>
      </c>
    </row>
    <row r="457" spans="12:13">
      <c r="L457" s="2">
        <v>43296.875</v>
      </c>
      <c r="M457">
        <v>-1390.9999999999</v>
      </c>
    </row>
    <row r="458" spans="12:13">
      <c r="L458" s="2">
        <v>43298.66666666666</v>
      </c>
      <c r="M458">
        <v>-1391.9999999999</v>
      </c>
    </row>
    <row r="459" spans="12:13">
      <c r="L459" s="2">
        <v>43300.95833333334</v>
      </c>
      <c r="M459">
        <v>-1357.499999999901</v>
      </c>
    </row>
    <row r="460" spans="12:13">
      <c r="L460" s="2">
        <v>43304.75</v>
      </c>
      <c r="M460">
        <v>-1360.699999999899</v>
      </c>
    </row>
    <row r="461" spans="12:13">
      <c r="L461" s="2">
        <v>43306.41666666666</v>
      </c>
      <c r="M461">
        <v>-1398.899999999899</v>
      </c>
    </row>
    <row r="462" spans="12:13">
      <c r="L462" s="2">
        <v>43307.625</v>
      </c>
      <c r="M462">
        <v>-1403.699999999899</v>
      </c>
    </row>
    <row r="463" spans="12:13">
      <c r="L463" s="2">
        <v>43310.95833333334</v>
      </c>
      <c r="M463">
        <v>-1374.799999999899</v>
      </c>
    </row>
    <row r="464" spans="12:13">
      <c r="L464" s="2">
        <v>43312.875</v>
      </c>
      <c r="M464">
        <v>-1264.099999999897</v>
      </c>
    </row>
    <row r="465" spans="12:13">
      <c r="L465" s="2">
        <v>43319.29166666666</v>
      </c>
      <c r="M465">
        <v>-1230.999999999896</v>
      </c>
    </row>
    <row r="466" spans="12:13">
      <c r="L466" s="2">
        <v>43320.70833333334</v>
      </c>
      <c r="M466">
        <v>-1239.799999999896</v>
      </c>
    </row>
    <row r="467" spans="12:13">
      <c r="L467" s="2">
        <v>43320.75</v>
      </c>
      <c r="M467">
        <v>-1265.299999999896</v>
      </c>
    </row>
    <row r="468" spans="12:13">
      <c r="L468" s="2">
        <v>43321.41666666666</v>
      </c>
      <c r="M468">
        <v>-1084.499999999895</v>
      </c>
    </row>
    <row r="469" spans="12:13">
      <c r="L469" s="2">
        <v>43326.08333333334</v>
      </c>
      <c r="M469">
        <v>-1146.199999999895</v>
      </c>
    </row>
    <row r="470" spans="12:13">
      <c r="L470" s="2">
        <v>43326.625</v>
      </c>
      <c r="M470">
        <v>-1163.999999999896</v>
      </c>
    </row>
    <row r="471" spans="12:13">
      <c r="L471" s="2">
        <v>43328.04166666666</v>
      </c>
      <c r="M471">
        <v>-977.699999999897</v>
      </c>
    </row>
    <row r="472" spans="12:13">
      <c r="L472" s="2">
        <v>43335.20833333334</v>
      </c>
      <c r="M472">
        <v>-1015.799999999898</v>
      </c>
    </row>
    <row r="473" spans="12:13">
      <c r="L473" s="2">
        <v>43336.45833333334</v>
      </c>
      <c r="M473">
        <v>-934.799999999898</v>
      </c>
    </row>
    <row r="474" spans="12:13">
      <c r="L474" s="2">
        <v>43341.20833333334</v>
      </c>
      <c r="M474">
        <v>-969.1999999998968</v>
      </c>
    </row>
    <row r="475" spans="12:13">
      <c r="L475" s="2">
        <v>43341.875</v>
      </c>
      <c r="M475">
        <v>-1020.599999999896</v>
      </c>
    </row>
    <row r="476" spans="12:13">
      <c r="L476" s="2">
        <v>43342.58333333334</v>
      </c>
      <c r="M476">
        <v>-980.4999999998953</v>
      </c>
    </row>
    <row r="477" spans="12:13">
      <c r="L477" s="2">
        <v>43346.91666666666</v>
      </c>
      <c r="M477">
        <v>-1019.999999999894</v>
      </c>
    </row>
    <row r="478" spans="12:13">
      <c r="L478" s="2">
        <v>43347.25</v>
      </c>
      <c r="M478">
        <v>-1069.199999999895</v>
      </c>
    </row>
    <row r="479" spans="12:13">
      <c r="L479" s="2">
        <v>43348.54166666666</v>
      </c>
      <c r="M479">
        <v>-1078.199999999896</v>
      </c>
    </row>
    <row r="480" spans="12:13">
      <c r="L480" s="2">
        <v>43350</v>
      </c>
      <c r="M480">
        <v>-1096.599999999896</v>
      </c>
    </row>
    <row r="481" spans="12:13">
      <c r="L481" s="2">
        <v>43350.375</v>
      </c>
      <c r="M481">
        <v>-1166.299999999895</v>
      </c>
    </row>
    <row r="482" spans="12:13">
      <c r="L482" s="2">
        <v>43350.5</v>
      </c>
      <c r="M482">
        <v>-1201.199999999895</v>
      </c>
    </row>
    <row r="483" spans="12:13">
      <c r="L483" s="2">
        <v>43353.66666666666</v>
      </c>
      <c r="M483">
        <v>-1217.399999999897</v>
      </c>
    </row>
    <row r="484" spans="12:13">
      <c r="L484" s="2">
        <v>43354.75</v>
      </c>
      <c r="M484">
        <v>-1258.399999999897</v>
      </c>
    </row>
    <row r="485" spans="12:13">
      <c r="L485" s="2">
        <v>43355.625</v>
      </c>
      <c r="M485">
        <v>-1252.399999999895</v>
      </c>
    </row>
    <row r="486" spans="12:13">
      <c r="L486" s="2">
        <v>43357.75</v>
      </c>
      <c r="M486">
        <v>-1304.599999999896</v>
      </c>
    </row>
    <row r="487" spans="12:13">
      <c r="L487" s="2">
        <v>43360.625</v>
      </c>
      <c r="M487">
        <v>-1309.999999999895</v>
      </c>
    </row>
    <row r="488" spans="12:13">
      <c r="L488" s="2">
        <v>43361.91666666666</v>
      </c>
      <c r="M488">
        <v>-1320.399999999895</v>
      </c>
    </row>
    <row r="489" spans="12:13">
      <c r="L489" s="2">
        <v>43362.41666666666</v>
      </c>
      <c r="M489">
        <v>-1335.999999999895</v>
      </c>
    </row>
    <row r="490" spans="12:13">
      <c r="L490" s="2">
        <v>43362.70833333334</v>
      </c>
      <c r="M490">
        <v>-1345.799999999895</v>
      </c>
    </row>
    <row r="491" spans="12:13">
      <c r="L491" s="2">
        <v>43363.20833333334</v>
      </c>
      <c r="M491">
        <v>-1280.299999999894</v>
      </c>
    </row>
    <row r="492" spans="12:13">
      <c r="L492" s="2">
        <v>43364.79166666666</v>
      </c>
      <c r="M492">
        <v>-1318.799999999893</v>
      </c>
    </row>
    <row r="493" spans="12:13">
      <c r="L493" s="2">
        <v>43367.58333333334</v>
      </c>
      <c r="M493">
        <v>-1364.199999999893</v>
      </c>
    </row>
    <row r="494" spans="12:13">
      <c r="L494" s="2">
        <v>43368.04166666666</v>
      </c>
      <c r="M494">
        <v>-1403.299999999894</v>
      </c>
    </row>
    <row r="495" spans="12:13">
      <c r="L495" s="2">
        <v>43368.45833333334</v>
      </c>
      <c r="M495">
        <v>-1447.999999999894</v>
      </c>
    </row>
    <row r="496" spans="12:13">
      <c r="L496" s="2">
        <v>43369.45833333334</v>
      </c>
      <c r="M496">
        <v>-1288.999999999894</v>
      </c>
    </row>
    <row r="497" spans="12:13">
      <c r="L497" s="2">
        <v>43376.16666666666</v>
      </c>
      <c r="M497">
        <v>-1352.399999999894</v>
      </c>
    </row>
    <row r="498" spans="12:13">
      <c r="L498" s="2">
        <v>43376.66666666666</v>
      </c>
      <c r="M498">
        <v>-1351.199999999892</v>
      </c>
    </row>
    <row r="499" spans="12:13">
      <c r="L499" s="2">
        <v>43377.875</v>
      </c>
      <c r="M499">
        <v>-1390.19999999989</v>
      </c>
    </row>
    <row r="500" spans="12:13">
      <c r="L500" s="2">
        <v>43381.33333333334</v>
      </c>
      <c r="M500">
        <v>-1411.19999999989</v>
      </c>
    </row>
    <row r="501" spans="12:13">
      <c r="L501" s="2">
        <v>43382.91666666666</v>
      </c>
      <c r="M501">
        <v>-1348.799999999892</v>
      </c>
    </row>
    <row r="502" spans="12:13">
      <c r="L502" s="2">
        <v>43385.625</v>
      </c>
      <c r="M502">
        <v>-1382.299999999894</v>
      </c>
    </row>
    <row r="503" spans="12:13">
      <c r="L503" s="2">
        <v>43388.54166666666</v>
      </c>
      <c r="M503">
        <v>-1399.499999999896</v>
      </c>
    </row>
    <row r="504" spans="12:13">
      <c r="L504" s="2">
        <v>43389.91666666666</v>
      </c>
      <c r="M504">
        <v>-1336.799999999896</v>
      </c>
    </row>
    <row r="505" spans="12:13">
      <c r="L505" s="2">
        <v>43392.70833333334</v>
      </c>
      <c r="M505">
        <v>-1376.299999999895</v>
      </c>
    </row>
    <row r="506" spans="12:13">
      <c r="L506" s="2">
        <v>43395.70833333334</v>
      </c>
      <c r="M506">
        <v>-1375.699999999895</v>
      </c>
    </row>
    <row r="507" spans="12:13">
      <c r="L507" s="2">
        <v>43396.95833333334</v>
      </c>
      <c r="M507">
        <v>-1387.199999999895</v>
      </c>
    </row>
    <row r="508" spans="12:13">
      <c r="L508" s="2">
        <v>43397.25</v>
      </c>
      <c r="M508">
        <v>-1330.899999999895</v>
      </c>
    </row>
    <row r="509" spans="12:13">
      <c r="L509" s="2">
        <v>43399.83333333334</v>
      </c>
      <c r="M509">
        <v>-1361.599999999896</v>
      </c>
    </row>
    <row r="510" spans="12:13">
      <c r="L510" s="2">
        <v>43402.875</v>
      </c>
      <c r="M510">
        <v>-1349.399999999896</v>
      </c>
    </row>
    <row r="511" spans="12:13">
      <c r="L511" s="2">
        <v>43405.29166666666</v>
      </c>
      <c r="M511">
        <v>-1318.599999999896</v>
      </c>
    </row>
    <row r="512" spans="12:13">
      <c r="L512" s="2">
        <v>43408.91666666666</v>
      </c>
      <c r="M512">
        <v>-1335.799999999898</v>
      </c>
    </row>
    <row r="513" spans="12:13">
      <c r="L513" s="2">
        <v>43409.91666666666</v>
      </c>
      <c r="M513">
        <v>-1311.499999999899</v>
      </c>
    </row>
    <row r="514" spans="12:13">
      <c r="L514" s="2">
        <v>43412.04166666666</v>
      </c>
      <c r="M514">
        <v>-1157.799999999898</v>
      </c>
    </row>
    <row r="515" spans="12:13">
      <c r="L515" s="2">
        <v>43417.70833333334</v>
      </c>
      <c r="M515">
        <v>-1121.399999999897</v>
      </c>
    </row>
    <row r="516" spans="12:13">
      <c r="L516" s="2">
        <v>43419.70833333334</v>
      </c>
      <c r="M516">
        <v>-1156.999999999897</v>
      </c>
    </row>
    <row r="517" spans="12:13">
      <c r="L517" s="2">
        <v>43419.79166666666</v>
      </c>
      <c r="M517">
        <v>-1109.499999999897</v>
      </c>
    </row>
    <row r="518" spans="12:13">
      <c r="L518" s="2">
        <v>43424.58333333334</v>
      </c>
      <c r="M518">
        <v>-1093.399999999896</v>
      </c>
    </row>
    <row r="519" spans="12:13">
      <c r="L519" s="2">
        <v>43425.83333333334</v>
      </c>
      <c r="M519">
        <v>-1089.199999999895</v>
      </c>
    </row>
    <row r="520" spans="12:13">
      <c r="L520" s="2">
        <v>43425.91666666666</v>
      </c>
      <c r="M520">
        <v>-1099.599999999894</v>
      </c>
    </row>
    <row r="521" spans="12:13">
      <c r="L521" s="2">
        <v>43426.08333333334</v>
      </c>
      <c r="M521">
        <v>-1146.799999999893</v>
      </c>
    </row>
    <row r="522" spans="12:13">
      <c r="L522" s="2">
        <v>43427.41666666666</v>
      </c>
      <c r="M522">
        <v>-1137.199999999892</v>
      </c>
    </row>
    <row r="523" spans="12:13">
      <c r="L523" s="2">
        <v>43430.625</v>
      </c>
      <c r="M523">
        <v>-1137.999999999893</v>
      </c>
    </row>
    <row r="524" spans="12:13">
      <c r="L524" s="2">
        <v>43430.70833333334</v>
      </c>
      <c r="M524">
        <v>-1174.199999999892</v>
      </c>
    </row>
    <row r="525" spans="12:13">
      <c r="L525" s="2">
        <v>43432.79166666666</v>
      </c>
      <c r="M525">
        <v>-1192.399999999892</v>
      </c>
    </row>
    <row r="526" spans="12:13">
      <c r="L526" s="2">
        <v>43434.54166666666</v>
      </c>
      <c r="M526">
        <v>-1189.299999999891</v>
      </c>
    </row>
    <row r="527" spans="12:13">
      <c r="L527" s="2">
        <v>43437.91666666666</v>
      </c>
      <c r="M527">
        <v>-1200.29999999989</v>
      </c>
    </row>
    <row r="528" spans="12:13">
      <c r="L528" s="2">
        <v>43438.875</v>
      </c>
      <c r="M528">
        <v>-1204.599999999889</v>
      </c>
    </row>
    <row r="529" spans="12:13">
      <c r="L529" s="2">
        <v>43440.16666666666</v>
      </c>
      <c r="M529">
        <v>-1222.199999999889</v>
      </c>
    </row>
    <row r="530" spans="12:13">
      <c r="L530" s="2">
        <v>43440.41666666666</v>
      </c>
      <c r="M530">
        <v>-1287.599999999889</v>
      </c>
    </row>
    <row r="531" spans="12:13">
      <c r="L531" s="2">
        <v>43440.58333333334</v>
      </c>
      <c r="M531">
        <v>-1321.799999999889</v>
      </c>
    </row>
    <row r="532" spans="12:13">
      <c r="L532" s="2">
        <v>43444.75</v>
      </c>
      <c r="M532">
        <v>-1337.199999999888</v>
      </c>
    </row>
    <row r="533" spans="12:13">
      <c r="L533" s="2">
        <v>43446.70833333334</v>
      </c>
      <c r="M533">
        <v>-1349.999999999887</v>
      </c>
    </row>
    <row r="534" spans="12:13">
      <c r="L534" s="2">
        <v>43447.83333333334</v>
      </c>
      <c r="M534">
        <v>-1325.999999999888</v>
      </c>
    </row>
    <row r="535" spans="12:13">
      <c r="L535" s="2">
        <v>43451.5</v>
      </c>
      <c r="M535">
        <v>-1283.999999999888</v>
      </c>
    </row>
    <row r="536" spans="12:13">
      <c r="L536" s="2">
        <v>43454.125</v>
      </c>
      <c r="M536">
        <v>-1317.999999999889</v>
      </c>
    </row>
    <row r="537" spans="12:13">
      <c r="L537" s="2">
        <v>43454.29166666666</v>
      </c>
      <c r="M537">
        <v>-1332.199999999888</v>
      </c>
    </row>
    <row r="538" spans="12:13">
      <c r="L538" s="2">
        <v>43455.58333333334</v>
      </c>
      <c r="M538">
        <v>-1340.199999999887</v>
      </c>
    </row>
    <row r="539" spans="12:13">
      <c r="L539" s="2">
        <v>43458.70833333334</v>
      </c>
      <c r="M539">
        <v>-1365.499999999887</v>
      </c>
    </row>
    <row r="540" spans="12:13">
      <c r="L540" s="2">
        <v>43460.5</v>
      </c>
      <c r="M540">
        <v>-1378.799999999887</v>
      </c>
    </row>
    <row r="541" spans="12:13">
      <c r="L541" s="2">
        <v>43461.54166666666</v>
      </c>
      <c r="M541">
        <v>-1337.999999999889</v>
      </c>
    </row>
    <row r="542" spans="12:13">
      <c r="L542" s="2">
        <v>43465.125</v>
      </c>
      <c r="M542">
        <v>-1344.999999999888</v>
      </c>
    </row>
    <row r="543" spans="12:13">
      <c r="L543" s="2">
        <v>43465.75</v>
      </c>
      <c r="M543">
        <v>-1418.599999999886</v>
      </c>
    </row>
    <row r="544" spans="12:13">
      <c r="L544" s="2">
        <v>43467.54166666666</v>
      </c>
      <c r="M544">
        <v>-1445.199999999885</v>
      </c>
    </row>
    <row r="545" spans="12:13">
      <c r="L545" s="2">
        <v>43468.83333333334</v>
      </c>
      <c r="M545">
        <v>-1404.899999999885</v>
      </c>
    </row>
    <row r="546" spans="12:13">
      <c r="L546" s="2">
        <v>43473.58333333334</v>
      </c>
      <c r="M546">
        <v>-1432.199999999887</v>
      </c>
    </row>
    <row r="547" spans="12:13">
      <c r="L547" s="2">
        <v>43474.29166666666</v>
      </c>
      <c r="M547">
        <v>-1400.199999999888</v>
      </c>
    </row>
    <row r="548" spans="12:13">
      <c r="L548" s="2">
        <v>43475.83333333334</v>
      </c>
      <c r="M548">
        <v>-1387.399999999888</v>
      </c>
    </row>
    <row r="549" spans="12:13">
      <c r="L549" s="2">
        <v>43480.125</v>
      </c>
      <c r="M549">
        <v>-1443.199999999888</v>
      </c>
    </row>
    <row r="550" spans="12:13">
      <c r="L550" s="2">
        <v>43480.41666666666</v>
      </c>
      <c r="M550">
        <v>-1409.799999999886</v>
      </c>
    </row>
    <row r="551" spans="12:13">
      <c r="L551" s="2">
        <v>43483.33333333334</v>
      </c>
      <c r="M551">
        <v>-1443.799999999885</v>
      </c>
    </row>
    <row r="552" spans="12:13">
      <c r="L552" s="2">
        <v>43483.66666666666</v>
      </c>
      <c r="M552">
        <v>-1446.999999999884</v>
      </c>
    </row>
    <row r="553" spans="12:13">
      <c r="L553" s="2">
        <v>43488.08333333334</v>
      </c>
      <c r="M553">
        <v>-1448.199999999882</v>
      </c>
    </row>
    <row r="554" spans="12:13">
      <c r="L554" s="2">
        <v>43488.125</v>
      </c>
      <c r="M554">
        <v>-1452.699999999881</v>
      </c>
    </row>
    <row r="555" spans="12:13">
      <c r="L555" s="2">
        <v>43488.20833333334</v>
      </c>
      <c r="M555">
        <v>-1475.29999999988</v>
      </c>
    </row>
    <row r="556" spans="12:13">
      <c r="L556" s="2">
        <v>43489.45833333334</v>
      </c>
      <c r="M556">
        <v>-1526.599999999881</v>
      </c>
    </row>
    <row r="557" spans="12:13">
      <c r="L557" s="2">
        <v>43490.625</v>
      </c>
      <c r="M557">
        <v>-1490.999999999881</v>
      </c>
    </row>
    <row r="558" spans="12:13">
      <c r="L558" s="2">
        <v>43494.875</v>
      </c>
      <c r="M558">
        <v>-1492.999999999881</v>
      </c>
    </row>
    <row r="559" spans="12:13">
      <c r="L559" s="2">
        <v>43494.91666666666</v>
      </c>
      <c r="M559">
        <v>-1513.799999999881</v>
      </c>
    </row>
    <row r="560" spans="12:13">
      <c r="L560" s="2">
        <v>43495.58333333334</v>
      </c>
      <c r="M560">
        <v>-1580.499999999881</v>
      </c>
    </row>
    <row r="561" spans="12:13">
      <c r="L561" s="2">
        <v>43495.83333333334</v>
      </c>
      <c r="M561">
        <v>-1613.799999999879</v>
      </c>
    </row>
    <row r="562" spans="12:13">
      <c r="L562" s="2">
        <v>43496.875</v>
      </c>
      <c r="M562">
        <v>-1634.999999999878</v>
      </c>
    </row>
    <row r="563" spans="12:13">
      <c r="L563" s="2">
        <v>43497.70833333334</v>
      </c>
      <c r="M563">
        <v>-1649.999999999879</v>
      </c>
    </row>
    <row r="564" spans="12:13">
      <c r="L564" s="2">
        <v>43500.08333333334</v>
      </c>
      <c r="M564">
        <v>-1527.49999999988</v>
      </c>
    </row>
    <row r="565" spans="12:13">
      <c r="L565" s="2">
        <v>43508.75</v>
      </c>
      <c r="M565">
        <v>-1582.39999999988</v>
      </c>
    </row>
    <row r="566" spans="12:13">
      <c r="L566" s="2">
        <v>43509.70833333334</v>
      </c>
      <c r="M566">
        <v>-1597.799999999879</v>
      </c>
    </row>
    <row r="567" spans="12:13">
      <c r="L567" s="2">
        <v>43510.83333333334</v>
      </c>
      <c r="M567">
        <v>-1626.599999999879</v>
      </c>
    </row>
    <row r="568" spans="12:13">
      <c r="L568" s="2">
        <v>43511.5</v>
      </c>
      <c r="M568">
        <v>-1658.89999999988</v>
      </c>
    </row>
    <row r="569" spans="12:13">
      <c r="L569" s="2">
        <v>43513.95833333334</v>
      </c>
      <c r="M569">
        <v>-1657.799999999879</v>
      </c>
    </row>
    <row r="570" spans="12:13">
      <c r="L570" s="2">
        <v>43515.25</v>
      </c>
      <c r="M570">
        <v>-1709.799999999878</v>
      </c>
    </row>
    <row r="571" spans="12:13">
      <c r="L571" s="2">
        <v>43515.70833333334</v>
      </c>
      <c r="M571">
        <v>-1721.799999999876</v>
      </c>
    </row>
    <row r="572" spans="12:13">
      <c r="L572" s="2">
        <v>43517.20833333334</v>
      </c>
      <c r="M572">
        <v>-1723.899999999875</v>
      </c>
    </row>
    <row r="573" spans="12:13">
      <c r="L573" s="2">
        <v>43517.66666666666</v>
      </c>
      <c r="M573">
        <v>-1732.399999999873</v>
      </c>
    </row>
    <row r="574" spans="12:13">
      <c r="L574" s="2">
        <v>43517.75</v>
      </c>
      <c r="M574">
        <v>-1741.199999999872</v>
      </c>
    </row>
    <row r="575" spans="12:13">
      <c r="L575" s="2">
        <v>43518.45833333334</v>
      </c>
      <c r="M575">
        <v>-1752.999999999874</v>
      </c>
    </row>
    <row r="576" spans="12:13">
      <c r="L576" s="2">
        <v>43518.5</v>
      </c>
      <c r="M576">
        <v>-1774.099999999875</v>
      </c>
    </row>
    <row r="577" spans="12:13">
      <c r="L577" s="2">
        <v>43521</v>
      </c>
      <c r="M577">
        <v>-1752.499999999875</v>
      </c>
    </row>
    <row r="578" spans="12:13">
      <c r="L578" s="2">
        <v>43523.875</v>
      </c>
      <c r="M578">
        <v>-1799.999999999876</v>
      </c>
    </row>
    <row r="579" spans="12:13">
      <c r="L579" s="2">
        <v>43524.45833333334</v>
      </c>
      <c r="M579">
        <v>-1846.399999999875</v>
      </c>
    </row>
    <row r="580" spans="12:13">
      <c r="L580" s="2">
        <v>43524.91666666666</v>
      </c>
      <c r="M580">
        <v>-1784.199999999877</v>
      </c>
    </row>
    <row r="581" spans="12:13">
      <c r="L581" s="2">
        <v>43530.91666666666</v>
      </c>
      <c r="M581">
        <v>-1832.199999999878</v>
      </c>
    </row>
    <row r="582" spans="12:13">
      <c r="L582" s="2">
        <v>43531.54166666666</v>
      </c>
      <c r="M582">
        <v>-1806.499999999878</v>
      </c>
    </row>
    <row r="583" spans="12:13">
      <c r="L583" s="2">
        <v>43532.875</v>
      </c>
      <c r="M583">
        <v>-1741.499999999879</v>
      </c>
    </row>
    <row r="584" spans="12:13">
      <c r="L584" s="2">
        <v>43538.66666666666</v>
      </c>
      <c r="M584">
        <v>-1767.199999999881</v>
      </c>
    </row>
    <row r="585" spans="12:13">
      <c r="L585" s="2">
        <v>43539.29166666666</v>
      </c>
      <c r="M585">
        <v>-1743.299999999882</v>
      </c>
    </row>
    <row r="586" spans="12:13">
      <c r="L586" s="2">
        <v>43544.375</v>
      </c>
      <c r="M586">
        <v>-1751.799999999882</v>
      </c>
    </row>
    <row r="587" spans="12:13">
      <c r="L587" s="2">
        <v>43544.45833333334</v>
      </c>
      <c r="M587">
        <v>-1756.599999999882</v>
      </c>
    </row>
    <row r="588" spans="12:13">
      <c r="L588" s="2">
        <v>43545.70833333334</v>
      </c>
      <c r="M588">
        <v>-1720.199999999884</v>
      </c>
    </row>
    <row r="589" spans="12:13">
      <c r="L589" s="2">
        <v>43549.70833333334</v>
      </c>
      <c r="M589">
        <v>-1751.299999999885</v>
      </c>
    </row>
    <row r="590" spans="12:13">
      <c r="L590" s="2">
        <v>43550.54166666666</v>
      </c>
      <c r="M590">
        <v>-1704.599999999886</v>
      </c>
    </row>
    <row r="591" spans="12:13">
      <c r="L591" s="2">
        <v>43556.20833333334</v>
      </c>
      <c r="M591">
        <v>-1735.199999999886</v>
      </c>
    </row>
    <row r="592" spans="12:13">
      <c r="L592" s="2">
        <v>43556.70833333334</v>
      </c>
      <c r="M592">
        <v>-1747.799999999887</v>
      </c>
    </row>
    <row r="593" spans="12:13">
      <c r="L593" s="2">
        <v>43558.08333333334</v>
      </c>
      <c r="M593">
        <v>-1754.899999999887</v>
      </c>
    </row>
    <row r="594" spans="12:13">
      <c r="L594" s="2">
        <v>43559.54166666666</v>
      </c>
      <c r="M594">
        <v>-1766.899999999888</v>
      </c>
    </row>
    <row r="595" spans="12:13">
      <c r="L595" s="2">
        <v>43560.54166666666</v>
      </c>
      <c r="M595">
        <v>-1777.699999999887</v>
      </c>
    </row>
    <row r="596" spans="12:13">
      <c r="L596" s="2">
        <v>43560.66666666666</v>
      </c>
      <c r="M596">
        <v>-1791.599999999887</v>
      </c>
    </row>
    <row r="597" spans="12:13">
      <c r="L597" s="2">
        <v>43563.29166666666</v>
      </c>
      <c r="M597">
        <v>-1763.199999999888</v>
      </c>
    </row>
    <row r="598" spans="12:13">
      <c r="L598" s="2">
        <v>43565.04166666666</v>
      </c>
      <c r="M598">
        <v>-1782.199999999888</v>
      </c>
    </row>
    <row r="599" spans="12:13">
      <c r="L599" s="2">
        <v>43565.45833333334</v>
      </c>
      <c r="M599">
        <v>-1816.999999999889</v>
      </c>
    </row>
    <row r="600" spans="12:13">
      <c r="L600" s="2">
        <v>43565.54166666666</v>
      </c>
      <c r="M600">
        <v>-1851.59999999989</v>
      </c>
    </row>
    <row r="601" spans="12:13">
      <c r="L601" s="2">
        <v>43565.95833333334</v>
      </c>
      <c r="M601">
        <v>-1872.099999999888</v>
      </c>
    </row>
    <row r="602" spans="12:13">
      <c r="L602" s="2">
        <v>43566.70833333334</v>
      </c>
      <c r="M602">
        <v>-1907.999999999888</v>
      </c>
    </row>
    <row r="603" spans="12:13">
      <c r="L603" s="2">
        <v>43567.16666666666</v>
      </c>
      <c r="M603">
        <v>-1898.199999999889</v>
      </c>
    </row>
    <row r="604" spans="12:13">
      <c r="L604" s="2">
        <v>43570.875</v>
      </c>
      <c r="M604">
        <v>-1912.899999999889</v>
      </c>
    </row>
    <row r="605" spans="12:13">
      <c r="L605" s="2">
        <v>43572.33333333334</v>
      </c>
      <c r="M605">
        <v>-1936.199999999891</v>
      </c>
    </row>
    <row r="606" spans="12:13">
      <c r="L606" s="2">
        <v>43573.04166666666</v>
      </c>
      <c r="M606">
        <v>-1887.999999999893</v>
      </c>
    </row>
    <row r="607" spans="12:13">
      <c r="L607" s="2">
        <v>43576.875</v>
      </c>
      <c r="M607">
        <v>-1914.499999999893</v>
      </c>
    </row>
    <row r="608" spans="12:13">
      <c r="L608" s="2">
        <v>43578.5</v>
      </c>
      <c r="M608">
        <v>-1859.399999999892</v>
      </c>
    </row>
    <row r="609" spans="12:13">
      <c r="L609" s="2">
        <v>43581.58333333334</v>
      </c>
      <c r="M609">
        <v>-1819.799999999892</v>
      </c>
    </row>
    <row r="610" spans="12:13">
      <c r="L610" s="2">
        <v>43586.95833333334</v>
      </c>
      <c r="M610">
        <v>-1818.699999999894</v>
      </c>
    </row>
    <row r="611" spans="12:13">
      <c r="L611" s="2">
        <v>43588.83333333334</v>
      </c>
      <c r="M611">
        <v>-1832.199999999893</v>
      </c>
    </row>
    <row r="612" spans="12:13">
      <c r="L612" s="2">
        <v>43592.58333333334</v>
      </c>
      <c r="M612">
        <v>-1848.599999999892</v>
      </c>
    </row>
    <row r="613" spans="12:13">
      <c r="L613" s="2">
        <v>43593.20833333334</v>
      </c>
      <c r="M613">
        <v>-1861.199999999892</v>
      </c>
    </row>
    <row r="614" spans="12:13">
      <c r="L614" s="2">
        <v>43594</v>
      </c>
      <c r="M614">
        <v>-1904.899999999892</v>
      </c>
    </row>
    <row r="615" spans="12:13">
      <c r="L615" s="2">
        <v>43594.54166666666</v>
      </c>
      <c r="M615">
        <v>-1908.799999999891</v>
      </c>
    </row>
    <row r="616" spans="12:13">
      <c r="L616" s="2">
        <v>43598.91666666666</v>
      </c>
      <c r="M616">
        <v>-1915.799999999891</v>
      </c>
    </row>
    <row r="617" spans="12:13">
      <c r="L617" s="2">
        <v>43599.29166666666</v>
      </c>
      <c r="M617">
        <v>-1942.699999999889</v>
      </c>
    </row>
    <row r="618" spans="12:13">
      <c r="L618" s="2">
        <v>43599.54166666666</v>
      </c>
      <c r="M618">
        <v>-1939.799999999888</v>
      </c>
    </row>
    <row r="619" spans="12:13">
      <c r="L619" s="2">
        <v>43601.125</v>
      </c>
      <c r="M619">
        <v>-1970.399999999888</v>
      </c>
    </row>
    <row r="620" spans="12:13">
      <c r="L620" s="2">
        <v>43601.58333333334</v>
      </c>
      <c r="M620">
        <v>-1957.69999999989</v>
      </c>
    </row>
    <row r="621" spans="12:13">
      <c r="L621" s="2">
        <v>43605.79166666666</v>
      </c>
      <c r="M621">
        <v>-1967.29999999989</v>
      </c>
    </row>
    <row r="622" spans="12:13">
      <c r="L622" s="2">
        <v>43606.29166666666</v>
      </c>
      <c r="M622">
        <v>-1974.199999999891</v>
      </c>
    </row>
    <row r="623" spans="12:13">
      <c r="L623" s="2">
        <v>43606.875</v>
      </c>
      <c r="M623">
        <v>-1984.399999999891</v>
      </c>
    </row>
    <row r="624" spans="12:13">
      <c r="L624" s="2">
        <v>43607.20833333334</v>
      </c>
      <c r="M624">
        <v>-1999.099999999892</v>
      </c>
    </row>
    <row r="625" spans="12:13">
      <c r="L625" s="2">
        <v>43607.5</v>
      </c>
      <c r="M625">
        <v>-2013.599999999894</v>
      </c>
    </row>
    <row r="626" spans="12:13">
      <c r="L626" s="2">
        <v>43607.875</v>
      </c>
      <c r="M626">
        <v>-2039.099999999894</v>
      </c>
    </row>
    <row r="627" spans="12:13">
      <c r="L627" s="2">
        <v>43608.79166666666</v>
      </c>
      <c r="M627">
        <v>-2025.299999999895</v>
      </c>
    </row>
    <row r="628" spans="12:13">
      <c r="L628" s="2">
        <v>43612.58333333334</v>
      </c>
      <c r="M628">
        <v>-1981.399999999896</v>
      </c>
    </row>
    <row r="629" spans="12:13">
      <c r="L629" s="2">
        <v>43616.33333333334</v>
      </c>
      <c r="M629">
        <v>-1904.999999999895</v>
      </c>
    </row>
    <row r="630" spans="12:13">
      <c r="L630" s="2">
        <v>43621.79166666666</v>
      </c>
      <c r="M630">
        <v>-1961.299999999893</v>
      </c>
    </row>
    <row r="631" spans="12:13">
      <c r="L631" s="2">
        <v>43622.58333333334</v>
      </c>
      <c r="M631">
        <v>-1926.199999999892</v>
      </c>
    </row>
    <row r="632" spans="12:13">
      <c r="L632" s="2">
        <v>43627.08333333334</v>
      </c>
      <c r="M632">
        <v>-1931.399999999893</v>
      </c>
    </row>
    <row r="633" spans="12:13">
      <c r="L633" s="2">
        <v>43627.29166666666</v>
      </c>
      <c r="M633">
        <v>-1955.099999999895</v>
      </c>
    </row>
    <row r="634" spans="12:13">
      <c r="L634" s="2">
        <v>43628.66666666666</v>
      </c>
      <c r="M634">
        <v>-1889.799999999895</v>
      </c>
    </row>
    <row r="635" spans="12:13">
      <c r="L635" s="2">
        <v>43634.08333333334</v>
      </c>
      <c r="M635">
        <v>-1925.799999999896</v>
      </c>
    </row>
    <row r="636" spans="12:13">
      <c r="L636" s="2">
        <v>43634.45833333334</v>
      </c>
      <c r="M636">
        <v>-1943.199999999897</v>
      </c>
    </row>
    <row r="637" spans="12:13">
      <c r="L637" s="2">
        <v>43635.625</v>
      </c>
      <c r="M637">
        <v>-1774.099999999897</v>
      </c>
    </row>
    <row r="638" spans="12:13">
      <c r="L638" s="2">
        <v>43641.58333333334</v>
      </c>
      <c r="M638">
        <v>-1765.799999999898</v>
      </c>
    </row>
    <row r="639" spans="12:13">
      <c r="L639" s="2">
        <v>43642.875</v>
      </c>
      <c r="M639">
        <v>-1786.999999999899</v>
      </c>
    </row>
    <row r="640" spans="12:13">
      <c r="L640" s="2">
        <v>43643.16666666666</v>
      </c>
      <c r="M640">
        <v>-1792.799999999899</v>
      </c>
    </row>
    <row r="641" spans="12:13">
      <c r="L641" s="2">
        <v>43643.54166666666</v>
      </c>
      <c r="M641">
        <v>-1788.399999999899</v>
      </c>
    </row>
    <row r="642" spans="12:13">
      <c r="L642" s="2">
        <v>43644.16666666666</v>
      </c>
      <c r="M642">
        <v>-1812.1999999999</v>
      </c>
    </row>
    <row r="643" spans="12:13">
      <c r="L643" s="2">
        <v>43644.29166666666</v>
      </c>
      <c r="M643">
        <v>-1839.099999999901</v>
      </c>
    </row>
    <row r="644" spans="12:13">
      <c r="L644" s="2">
        <v>43646.95833333334</v>
      </c>
      <c r="M644">
        <v>-1760.799999999901</v>
      </c>
    </row>
    <row r="645" spans="12:13">
      <c r="L645" s="2">
        <v>43651.08333333334</v>
      </c>
      <c r="M645">
        <v>-1763.3999999999</v>
      </c>
    </row>
    <row r="646" spans="12:13">
      <c r="L646" s="2">
        <v>43651.20833333334</v>
      </c>
      <c r="M646">
        <v>-1709.5999999999</v>
      </c>
    </row>
    <row r="647" spans="12:13">
      <c r="L647" s="2">
        <v>43656.33333333334</v>
      </c>
      <c r="M647">
        <v>-1685.1999999999</v>
      </c>
    </row>
    <row r="648" spans="12:13">
      <c r="L648" s="2">
        <v>43657.95833333334</v>
      </c>
      <c r="M648">
        <v>-1707.5999999999</v>
      </c>
    </row>
    <row r="649" spans="12:13">
      <c r="L649" s="2">
        <v>43658.25</v>
      </c>
      <c r="M649">
        <v>-1734.399999999901</v>
      </c>
    </row>
    <row r="650" spans="12:13">
      <c r="L650" s="2">
        <v>43658.5</v>
      </c>
      <c r="M650">
        <v>-1760.999999999899</v>
      </c>
    </row>
    <row r="651" spans="12:13">
      <c r="L651" s="2">
        <v>43660.91666666666</v>
      </c>
      <c r="M651">
        <v>-1776.399999999898</v>
      </c>
    </row>
    <row r="652" spans="12:13">
      <c r="L652" s="2">
        <v>43661.70833333334</v>
      </c>
      <c r="M652">
        <v>-1744.999999999897</v>
      </c>
    </row>
    <row r="653" spans="12:13">
      <c r="L653" s="2">
        <v>43663.79166666666</v>
      </c>
      <c r="M653">
        <v>-1735.699999999896</v>
      </c>
    </row>
    <row r="654" spans="12:13">
      <c r="L654" s="2">
        <v>43664.70833333334</v>
      </c>
      <c r="M654">
        <v>-1769.599999999896</v>
      </c>
    </row>
    <row r="655" spans="12:13">
      <c r="L655" s="2">
        <v>43664.75</v>
      </c>
      <c r="M655">
        <v>-1816.199999999897</v>
      </c>
    </row>
    <row r="656" spans="12:13">
      <c r="L656" s="2">
        <v>43665.58333333334</v>
      </c>
      <c r="M656">
        <v>-1749.499999999897</v>
      </c>
    </row>
    <row r="657" spans="12:13">
      <c r="L657" s="2">
        <v>43671.625</v>
      </c>
      <c r="M657">
        <v>-1769.799999999897</v>
      </c>
    </row>
    <row r="658" spans="12:13">
      <c r="L658" s="2">
        <v>43672.45833333334</v>
      </c>
      <c r="M658">
        <v>-1781.799999999896</v>
      </c>
    </row>
    <row r="659" spans="12:13">
      <c r="L659" s="2">
        <v>43675.75</v>
      </c>
      <c r="M659">
        <v>-1794.799999999894</v>
      </c>
    </row>
    <row r="660" spans="12:13">
      <c r="L660" s="2">
        <v>43677.58333333334</v>
      </c>
      <c r="M660">
        <v>-1749.999999999894</v>
      </c>
    </row>
    <row r="661" spans="12:13">
      <c r="L661" s="2">
        <v>43679</v>
      </c>
      <c r="M661">
        <v>-1637.199999999894</v>
      </c>
    </row>
    <row r="662" spans="12:13">
      <c r="L662" s="2">
        <v>43683.83333333334</v>
      </c>
      <c r="M662">
        <v>-1644.499999999895</v>
      </c>
    </row>
    <row r="663" spans="12:13">
      <c r="L663" s="2">
        <v>43684</v>
      </c>
      <c r="M663">
        <v>-1668.199999999895</v>
      </c>
    </row>
    <row r="664" spans="12:13">
      <c r="L664" s="2">
        <v>43684.375</v>
      </c>
      <c r="M664">
        <v>-1718.199999999894</v>
      </c>
    </row>
    <row r="665" spans="12:13">
      <c r="L665" s="2">
        <v>43684.625</v>
      </c>
      <c r="M665">
        <v>-1756.699999999893</v>
      </c>
    </row>
    <row r="666" spans="12:13">
      <c r="L666" s="2">
        <v>43685.54166666666</v>
      </c>
      <c r="M666">
        <v>-1770.999999999891</v>
      </c>
    </row>
    <row r="667" spans="12:13">
      <c r="L667" s="2">
        <v>43686.66666666666</v>
      </c>
      <c r="M667">
        <v>-1784.799999999891</v>
      </c>
    </row>
    <row r="668" spans="12:13">
      <c r="L668" s="2">
        <v>43689.41666666666</v>
      </c>
      <c r="M668">
        <v>-1801.299999999892</v>
      </c>
    </row>
    <row r="669" spans="12:13">
      <c r="L669" s="2">
        <v>43689.70833333334</v>
      </c>
      <c r="M669">
        <v>-1821.799999999893</v>
      </c>
    </row>
    <row r="670" spans="12:13">
      <c r="L670" s="2">
        <v>43690.20833333334</v>
      </c>
      <c r="M670">
        <v>-1735.399999999893</v>
      </c>
    </row>
    <row r="671" spans="12:13">
      <c r="L671" s="2">
        <v>43696.41666666666</v>
      </c>
      <c r="M671">
        <v>-1764.199999999893</v>
      </c>
    </row>
    <row r="672" spans="12:13">
      <c r="L672" s="2">
        <v>43696.83333333334</v>
      </c>
      <c r="M672">
        <v>-1787.599999999893</v>
      </c>
    </row>
    <row r="673" spans="12:13">
      <c r="L673" s="2">
        <v>43697.79166666666</v>
      </c>
      <c r="M673">
        <v>-1797.899999999894</v>
      </c>
    </row>
    <row r="674" spans="12:13">
      <c r="L674" s="2">
        <v>43698.91666666666</v>
      </c>
      <c r="M674">
        <v>-1845.199999999896</v>
      </c>
    </row>
    <row r="675" spans="12:13">
      <c r="L675" s="2">
        <v>43700.66666666666</v>
      </c>
      <c r="M675">
        <v>-1886.999999999896</v>
      </c>
    </row>
    <row r="676" spans="12:13">
      <c r="L676" s="2">
        <v>43703.79166666666</v>
      </c>
      <c r="M676">
        <v>-1764.099999999897</v>
      </c>
    </row>
    <row r="677" spans="12:13">
      <c r="L677" s="2">
        <v>43711.83333333334</v>
      </c>
      <c r="M677">
        <v>-1704.199999999898</v>
      </c>
    </row>
    <row r="678" spans="12:13">
      <c r="L678" s="2">
        <v>43714.08333333334</v>
      </c>
      <c r="M678">
        <v>-1718.199999999898</v>
      </c>
    </row>
    <row r="679" spans="12:13">
      <c r="L679" s="2">
        <v>43714.58333333334</v>
      </c>
      <c r="M679">
        <v>-1730.499999999899</v>
      </c>
    </row>
    <row r="680" spans="12:13">
      <c r="L680" s="2">
        <v>43714.66666666666</v>
      </c>
      <c r="M680">
        <v>-1750.799999999899</v>
      </c>
    </row>
    <row r="681" spans="12:13">
      <c r="L681" s="2">
        <v>43717.54166666666</v>
      </c>
      <c r="M681">
        <v>-1765.399999999899</v>
      </c>
    </row>
    <row r="682" spans="12:13">
      <c r="L682" s="2">
        <v>43718.66666666666</v>
      </c>
      <c r="M682">
        <v>-1771.199999999899</v>
      </c>
    </row>
    <row r="683" spans="12:13">
      <c r="L683" s="2">
        <v>43719</v>
      </c>
      <c r="M683">
        <v>-1797.999999999899</v>
      </c>
    </row>
    <row r="684" spans="12:13">
      <c r="L684" s="2">
        <v>43719.375</v>
      </c>
      <c r="M684">
        <v>-1845.5999999999</v>
      </c>
    </row>
    <row r="685" spans="12:13">
      <c r="L685" s="2">
        <v>43720.66666666666</v>
      </c>
      <c r="M685">
        <v>-1842.1999999999</v>
      </c>
    </row>
    <row r="686" spans="12:13">
      <c r="L686" s="2">
        <v>43724.25</v>
      </c>
      <c r="M686">
        <v>-1840.599999999899</v>
      </c>
    </row>
    <row r="687" spans="12:13">
      <c r="L687" s="2">
        <v>43725.66666666666</v>
      </c>
      <c r="M687">
        <v>-1877.599999999899</v>
      </c>
    </row>
    <row r="688" spans="12:13">
      <c r="L688" s="2">
        <v>43726.875</v>
      </c>
      <c r="M688">
        <v>-1911.9999999999</v>
      </c>
    </row>
    <row r="689" spans="12:13">
      <c r="L689" s="2">
        <v>43727.5</v>
      </c>
      <c r="M689">
        <v>-1928.2999999999</v>
      </c>
    </row>
    <row r="690" spans="12:13">
      <c r="L690" s="2">
        <v>43728</v>
      </c>
      <c r="M690">
        <v>-1929.8999999999</v>
      </c>
    </row>
    <row r="691" spans="12:13">
      <c r="L691" s="2">
        <v>43728.04166666666</v>
      </c>
      <c r="M691">
        <v>-1962.199999999898</v>
      </c>
    </row>
    <row r="692" spans="12:13">
      <c r="L692" s="2">
        <v>43728.54166666666</v>
      </c>
      <c r="M692">
        <v>-1956.599999999897</v>
      </c>
    </row>
    <row r="693" spans="12:13">
      <c r="L693" s="2">
        <v>43732.66666666666</v>
      </c>
      <c r="M693">
        <v>-1977.099999999896</v>
      </c>
    </row>
    <row r="694" spans="12:13">
      <c r="L694" s="2">
        <v>43733.41666666666</v>
      </c>
      <c r="M694">
        <v>-1927.499999999895</v>
      </c>
    </row>
    <row r="695" spans="12:13">
      <c r="L695" s="2">
        <v>43735.66666666666</v>
      </c>
      <c r="M695">
        <v>-1963.499999999896</v>
      </c>
    </row>
    <row r="696" spans="12:13">
      <c r="L696" s="2">
        <v>43738.45833333334</v>
      </c>
      <c r="M696">
        <v>-1987.299999999896</v>
      </c>
    </row>
    <row r="697" spans="12:13">
      <c r="L697" s="2">
        <v>43739.70833333334</v>
      </c>
      <c r="M697">
        <v>-1947.499999999895</v>
      </c>
    </row>
    <row r="698" spans="12:13">
      <c r="L698" s="2">
        <v>43745.91666666666</v>
      </c>
      <c r="M698">
        <v>-1962.799999999893</v>
      </c>
    </row>
    <row r="699" spans="12:13">
      <c r="L699" s="2">
        <v>43746.41666666666</v>
      </c>
      <c r="M699">
        <v>-2001.099999999893</v>
      </c>
    </row>
    <row r="700" spans="12:13">
      <c r="L700" s="2">
        <v>43746.625</v>
      </c>
      <c r="M700">
        <v>-2033.499999999894</v>
      </c>
    </row>
    <row r="701" spans="12:13">
      <c r="L701" s="2">
        <v>43747.41666666666</v>
      </c>
      <c r="M701">
        <v>-1989.599999999896</v>
      </c>
    </row>
    <row r="702" spans="12:13">
      <c r="L702" s="2">
        <v>43752.54166666666</v>
      </c>
      <c r="M702">
        <v>-1997.999999999895</v>
      </c>
    </row>
    <row r="703" spans="12:13">
      <c r="L703" s="2">
        <v>43753.91666666666</v>
      </c>
      <c r="M703">
        <v>-1881.199999999894</v>
      </c>
    </row>
    <row r="704" spans="12:13">
      <c r="L704" s="2">
        <v>43759.875</v>
      </c>
      <c r="M704">
        <v>-1862.599999999894</v>
      </c>
    </row>
    <row r="705" spans="12:13">
      <c r="L705" s="2">
        <v>43762</v>
      </c>
      <c r="M705">
        <v>-1887.599999999896</v>
      </c>
    </row>
    <row r="706" spans="12:13">
      <c r="L706" s="2">
        <v>43762.66666666666</v>
      </c>
      <c r="M706">
        <v>-1879.399999999897</v>
      </c>
    </row>
    <row r="707" spans="12:13">
      <c r="L707" s="2">
        <v>43766.66666666666</v>
      </c>
      <c r="M707">
        <v>-1888.499999999897</v>
      </c>
    </row>
    <row r="708" spans="12:13">
      <c r="L708" s="2">
        <v>43767.41666666666</v>
      </c>
      <c r="M708">
        <v>-1908.399999999896</v>
      </c>
    </row>
    <row r="709" spans="12:13">
      <c r="L709" s="2">
        <v>43767.66666666666</v>
      </c>
      <c r="M709">
        <v>-1886.599999999896</v>
      </c>
    </row>
    <row r="710" spans="12:13">
      <c r="L710" s="2">
        <v>43770.5</v>
      </c>
      <c r="M710">
        <v>-1924.699999999895</v>
      </c>
    </row>
    <row r="711" spans="12:13">
      <c r="L711" s="2">
        <v>43770.79166666666</v>
      </c>
      <c r="M711">
        <v>-1939.399999999895</v>
      </c>
    </row>
    <row r="712" spans="12:13">
      <c r="L712" s="2">
        <v>43773.625</v>
      </c>
      <c r="M712">
        <v>-1821.799999999895</v>
      </c>
    </row>
    <row r="713" spans="12:13">
      <c r="L713" s="2">
        <v>43780.66666666666</v>
      </c>
      <c r="M713">
        <v>-1841.199999999894</v>
      </c>
    </row>
    <row r="714" spans="12:13">
      <c r="L714" s="2">
        <v>43781.45833333334</v>
      </c>
      <c r="M714">
        <v>-1844.399999999892</v>
      </c>
    </row>
    <row r="715" spans="12:13">
      <c r="L715" s="2">
        <v>43783.83333333334</v>
      </c>
      <c r="M715">
        <v>-1796.399999999891</v>
      </c>
    </row>
    <row r="716" spans="12:13">
      <c r="L716" s="2">
        <v>43789.29166666666</v>
      </c>
      <c r="M716">
        <v>-1805.999999999889</v>
      </c>
    </row>
    <row r="717" spans="12:13">
      <c r="L717" s="2">
        <v>43790.08333333334</v>
      </c>
      <c r="M717">
        <v>-1827.39999999989</v>
      </c>
    </row>
    <row r="718" spans="12:13">
      <c r="L718" s="2">
        <v>43790.83333333334</v>
      </c>
      <c r="M718">
        <v>-1790.49999999989</v>
      </c>
    </row>
    <row r="719" spans="12:13">
      <c r="L719" s="2">
        <v>43795.70833333334</v>
      </c>
      <c r="M719">
        <v>-1802.39999999989</v>
      </c>
    </row>
    <row r="720" spans="12:13">
      <c r="L720" s="2">
        <v>43796.33333333334</v>
      </c>
      <c r="M720">
        <v>-1797.799999999891</v>
      </c>
    </row>
    <row r="721" spans="12:13">
      <c r="L721" s="2">
        <v>43797.5</v>
      </c>
      <c r="M721">
        <v>-1805.099999999891</v>
      </c>
    </row>
    <row r="722" spans="12:13">
      <c r="L722" s="2">
        <v>43798.45833333334</v>
      </c>
      <c r="M722">
        <v>-1825.39999999989</v>
      </c>
    </row>
    <row r="723" spans="12:13">
      <c r="L723" s="2">
        <v>43798.83333333334</v>
      </c>
      <c r="M723">
        <v>-1769.599999999891</v>
      </c>
    </row>
    <row r="724" spans="12:13">
      <c r="L724" s="2">
        <v>43803.375</v>
      </c>
      <c r="M724">
        <v>-1797.29999999989</v>
      </c>
    </row>
    <row r="725" spans="12:13">
      <c r="L725" s="2">
        <v>43803.58333333334</v>
      </c>
      <c r="M725">
        <v>-1814.999999999891</v>
      </c>
    </row>
    <row r="726" spans="12:13">
      <c r="L726" s="2">
        <v>43804</v>
      </c>
      <c r="M726">
        <v>-1815.799999999892</v>
      </c>
    </row>
    <row r="727" spans="12:13">
      <c r="L727" s="2">
        <v>43804.16666666666</v>
      </c>
      <c r="M727">
        <v>-1841.999999999892</v>
      </c>
    </row>
    <row r="728" spans="12:13">
      <c r="L728" s="2">
        <v>43805.58333333334</v>
      </c>
      <c r="M728">
        <v>-1852.799999999894</v>
      </c>
    </row>
    <row r="729" spans="12:13">
      <c r="L729" s="2">
        <v>43809.125</v>
      </c>
      <c r="M729">
        <v>-1799.599999999895</v>
      </c>
    </row>
    <row r="730" spans="12:13">
      <c r="L730" s="2">
        <v>43812.79166666666</v>
      </c>
      <c r="M730">
        <v>-1823.199999999894</v>
      </c>
    </row>
    <row r="731" spans="12:13">
      <c r="L731" s="2">
        <v>43815.83333333334</v>
      </c>
      <c r="M731">
        <v>-1833.999999999894</v>
      </c>
    </row>
    <row r="732" spans="12:13">
      <c r="L732" s="2">
        <v>43817.125</v>
      </c>
      <c r="M732">
        <v>-1844.299999999892</v>
      </c>
    </row>
    <row r="733" spans="12:13">
      <c r="L733" s="2">
        <v>43818.41666666666</v>
      </c>
      <c r="M733">
        <v>-1864.399999999891</v>
      </c>
    </row>
    <row r="734" spans="12:13">
      <c r="L734" s="2">
        <v>43818.79166666666</v>
      </c>
      <c r="M734">
        <v>-1858.999999999891</v>
      </c>
    </row>
    <row r="735" spans="12:13">
      <c r="L735" s="2">
        <v>43819.04166666666</v>
      </c>
      <c r="M735">
        <v>-1861.799999999891</v>
      </c>
    </row>
    <row r="736" spans="12:13">
      <c r="L736" s="2">
        <v>43819.08333333334</v>
      </c>
      <c r="M736">
        <v>-1835.599999999891</v>
      </c>
    </row>
    <row r="737" spans="12:13">
      <c r="L737" s="2">
        <v>43822.875</v>
      </c>
      <c r="M737">
        <v>-1851.599999999891</v>
      </c>
    </row>
    <row r="738" spans="12:13">
      <c r="L738" s="2">
        <v>43823.45833333334</v>
      </c>
      <c r="M738">
        <v>-1869.599999999891</v>
      </c>
    </row>
    <row r="739" spans="12:13">
      <c r="L739" s="2">
        <v>43824.91666666666</v>
      </c>
      <c r="M739">
        <v>-1748.99999999989</v>
      </c>
    </row>
    <row r="740" spans="12:13">
      <c r="L740" s="2">
        <v>43832.33333333334</v>
      </c>
      <c r="M740">
        <v>-1701.399999999889</v>
      </c>
    </row>
    <row r="741" spans="12:13">
      <c r="L741" s="2">
        <v>43836.29166666666</v>
      </c>
      <c r="M741">
        <v>-1709.799999999888</v>
      </c>
    </row>
    <row r="742" spans="12:13">
      <c r="L742" s="2">
        <v>43837.54166666666</v>
      </c>
      <c r="M742">
        <v>-1674.799999999887</v>
      </c>
    </row>
    <row r="743" spans="12:13">
      <c r="L743" s="2">
        <v>43840.83333333334</v>
      </c>
      <c r="M743">
        <v>-1673.699999999887</v>
      </c>
    </row>
    <row r="744" spans="12:13">
      <c r="L744" s="2">
        <v>43844.625</v>
      </c>
      <c r="M744">
        <v>-1699.599999999886</v>
      </c>
    </row>
    <row r="745" spans="12:13">
      <c r="L745" s="2">
        <v>43845.45833333334</v>
      </c>
      <c r="M745">
        <v>-1712.799999999885</v>
      </c>
    </row>
    <row r="746" spans="12:13">
      <c r="L746" s="2">
        <v>43846.79166666666</v>
      </c>
      <c r="M746">
        <v>-1675.199999999885</v>
      </c>
    </row>
    <row r="747" spans="12:13">
      <c r="L747" s="2">
        <v>43851.125</v>
      </c>
      <c r="M747">
        <v>-1687.399999999885</v>
      </c>
    </row>
    <row r="748" spans="12:13">
      <c r="L748" s="2">
        <v>43851.95833333334</v>
      </c>
      <c r="M748">
        <v>-1691.599999999886</v>
      </c>
    </row>
    <row r="749" spans="12:13">
      <c r="L749" s="2">
        <v>43853.04166666666</v>
      </c>
      <c r="M749">
        <v>-1711.599999999886</v>
      </c>
    </row>
    <row r="750" spans="12:13">
      <c r="L750" s="2">
        <v>43853.58333333334</v>
      </c>
      <c r="M750">
        <v>-1658.799999999887</v>
      </c>
    </row>
    <row r="751" spans="12:13">
      <c r="L751" s="2">
        <v>43859.04166666666</v>
      </c>
      <c r="M751">
        <v>-1673.199999999888</v>
      </c>
    </row>
    <row r="752" spans="12:13">
      <c r="L752" s="2">
        <v>43859.33333333334</v>
      </c>
      <c r="M752">
        <v>-1682.099999999888</v>
      </c>
    </row>
    <row r="753" spans="12:13">
      <c r="L753" s="2">
        <v>43860.04166666666</v>
      </c>
      <c r="M753">
        <v>-1631.699999999889</v>
      </c>
    </row>
    <row r="754" spans="12:13">
      <c r="L754" s="2">
        <v>43864.75</v>
      </c>
      <c r="M754">
        <v>-1488.599999999889</v>
      </c>
    </row>
    <row r="755" spans="12:13">
      <c r="L755" s="2">
        <v>43873.04166666666</v>
      </c>
      <c r="M755">
        <v>-1494.599999999888</v>
      </c>
    </row>
    <row r="756" spans="12:13">
      <c r="L756" s="2">
        <v>43873.5</v>
      </c>
      <c r="M756">
        <v>-1429.199999999888</v>
      </c>
    </row>
    <row r="757" spans="12:13">
      <c r="L757" s="2">
        <v>43878.41666666666</v>
      </c>
      <c r="M757">
        <v>-1446.499999999888</v>
      </c>
    </row>
    <row r="758" spans="12:13">
      <c r="L758" s="2">
        <v>43878.625</v>
      </c>
      <c r="M758">
        <v>-1416.999999999888</v>
      </c>
    </row>
    <row r="759" spans="12:13">
      <c r="L759" s="2">
        <v>43881.04166666666</v>
      </c>
      <c r="M759">
        <v>-1417.299999999888</v>
      </c>
    </row>
    <row r="760" spans="12:13">
      <c r="L760" s="2">
        <v>43881.375</v>
      </c>
      <c r="M760">
        <v>-1410.599999999888</v>
      </c>
    </row>
    <row r="761" spans="12:13">
      <c r="L761" s="2">
        <v>43881.70833333334</v>
      </c>
      <c r="M761">
        <v>-1414.19999999989</v>
      </c>
    </row>
    <row r="762" spans="12:13">
      <c r="L762" s="2">
        <v>43881.79166666666</v>
      </c>
      <c r="M762">
        <v>-1430.89999999989</v>
      </c>
    </row>
    <row r="763" spans="12:13">
      <c r="L763" s="2">
        <v>43882.45833333334</v>
      </c>
      <c r="M763">
        <v>-1111.799999999889</v>
      </c>
    </row>
    <row r="764" spans="12:13">
      <c r="L764" s="2">
        <v>43894.54166666666</v>
      </c>
      <c r="M764">
        <v>-1174.999999999888</v>
      </c>
    </row>
    <row r="765" spans="12:13">
      <c r="L765" s="2">
        <v>43895.5</v>
      </c>
      <c r="M765">
        <v>-981.7999999998881</v>
      </c>
    </row>
    <row r="766" spans="12:13">
      <c r="L766" s="2">
        <v>43900.29166666666</v>
      </c>
      <c r="M766">
        <v>-786.2999999998885</v>
      </c>
    </row>
    <row r="767" spans="12:13">
      <c r="L767" s="2">
        <v>43906.45833333334</v>
      </c>
      <c r="M767">
        <v>-944.3999999998896</v>
      </c>
    </row>
    <row r="768" spans="12:13">
      <c r="L768" s="2">
        <v>43907.41666666666</v>
      </c>
      <c r="M768">
        <v>-663.9999999998911</v>
      </c>
    </row>
    <row r="769" spans="12:13">
      <c r="L769" s="2">
        <v>43913.25</v>
      </c>
      <c r="M769">
        <v>-382.1999999998924</v>
      </c>
    </row>
    <row r="770" spans="12:13">
      <c r="L770" s="2">
        <v>43920.58333333334</v>
      </c>
      <c r="M770">
        <v>-384.0999999998937</v>
      </c>
    </row>
    <row r="771" spans="12:13">
      <c r="L771" s="2">
        <v>43922</v>
      </c>
      <c r="M771">
        <v>-458.5999999998955</v>
      </c>
    </row>
    <row r="772" spans="12:13">
      <c r="L772" s="2">
        <v>43922.33333333334</v>
      </c>
      <c r="M772">
        <v>-360.5999999998974</v>
      </c>
    </row>
    <row r="773" spans="12:13">
      <c r="L773" s="2">
        <v>43928.25</v>
      </c>
      <c r="M773">
        <v>-355.4999999998973</v>
      </c>
    </row>
    <row r="774" spans="12:13">
      <c r="L774" s="2">
        <v>43929.625</v>
      </c>
      <c r="M774">
        <v>-395.3999999998967</v>
      </c>
    </row>
    <row r="775" spans="12:13">
      <c r="L775" s="2">
        <v>43930.5</v>
      </c>
      <c r="M775">
        <v>-365.799999999896</v>
      </c>
    </row>
    <row r="776" spans="12:13">
      <c r="L776" s="2">
        <v>43934.125</v>
      </c>
      <c r="M776">
        <v>-370.5999999998941</v>
      </c>
    </row>
    <row r="777" spans="12:13">
      <c r="L777" s="2">
        <v>43934.375</v>
      </c>
      <c r="M777">
        <v>-394.6999999998944</v>
      </c>
    </row>
    <row r="778" spans="12:13">
      <c r="L778" s="2">
        <v>43934.41666666666</v>
      </c>
      <c r="M778">
        <v>-409.2999999998946</v>
      </c>
    </row>
    <row r="779" spans="12:13">
      <c r="L779" s="2">
        <v>43935.25</v>
      </c>
      <c r="M779">
        <v>-424.1999999998945</v>
      </c>
    </row>
    <row r="780" spans="12:13">
      <c r="L780" s="2">
        <v>43936.45833333334</v>
      </c>
      <c r="M780">
        <v>-378.5999999998955</v>
      </c>
    </row>
    <row r="781" spans="12:13">
      <c r="L781" s="2">
        <v>43938.75</v>
      </c>
      <c r="M781">
        <v>-390.8999999998962</v>
      </c>
    </row>
    <row r="782" spans="12:13">
      <c r="L782" s="2">
        <v>43942</v>
      </c>
      <c r="M782">
        <v>-388.7999999998958</v>
      </c>
    </row>
    <row r="783" spans="12:13">
      <c r="L783" s="2">
        <v>43942.91666666666</v>
      </c>
      <c r="M783">
        <v>-386.1999999998943</v>
      </c>
    </row>
    <row r="784" spans="12:13">
      <c r="L784" s="2">
        <v>43942.95833333334</v>
      </c>
      <c r="M784">
        <v>-384.799999999894</v>
      </c>
    </row>
    <row r="785" spans="12:13">
      <c r="L785" s="2">
        <v>43943</v>
      </c>
      <c r="M785">
        <v>-420.199999999895</v>
      </c>
    </row>
    <row r="786" spans="12:13">
      <c r="L786" s="2">
        <v>43943.75</v>
      </c>
      <c r="M786">
        <v>-394.5999999998961</v>
      </c>
    </row>
    <row r="787" spans="12:13">
      <c r="L787" s="2">
        <v>43945.70833333334</v>
      </c>
      <c r="M787">
        <v>-363.5999999998972</v>
      </c>
    </row>
    <row r="788" spans="12:13">
      <c r="L788" s="2">
        <v>43949.20833333334</v>
      </c>
      <c r="M788">
        <v>-414.399999999897</v>
      </c>
    </row>
    <row r="789" spans="12:13">
      <c r="L789" s="2">
        <v>43949.375</v>
      </c>
      <c r="M789">
        <v>-469.1999999998962</v>
      </c>
    </row>
    <row r="790" spans="12:13">
      <c r="L790" s="2">
        <v>43949.875</v>
      </c>
      <c r="M790">
        <v>-503.5999999998974</v>
      </c>
    </row>
    <row r="791" spans="12:13">
      <c r="L791" s="2">
        <v>43950.20833333334</v>
      </c>
      <c r="M791">
        <v>-422.7999999998987</v>
      </c>
    </row>
    <row r="792" spans="12:13">
      <c r="L792" s="2">
        <v>43955.16666666666</v>
      </c>
      <c r="M792">
        <v>-318.7999999998991</v>
      </c>
    </row>
    <row r="793" spans="12:13">
      <c r="L793" s="2">
        <v>43958.83333333334</v>
      </c>
      <c r="M793">
        <v>-326.3999999998978</v>
      </c>
    </row>
    <row r="794" spans="12:13">
      <c r="L794" s="2">
        <v>43962.375</v>
      </c>
      <c r="M794">
        <v>-361.0999999998964</v>
      </c>
    </row>
    <row r="795" spans="12:13">
      <c r="L795" s="2">
        <v>43963.5</v>
      </c>
      <c r="M795">
        <v>-405.599999999897</v>
      </c>
    </row>
    <row r="796" spans="12:13">
      <c r="L796" s="2">
        <v>43964.79166666666</v>
      </c>
      <c r="M796">
        <v>-401.7999999998988</v>
      </c>
    </row>
    <row r="797" spans="12:13">
      <c r="L797" s="2">
        <v>43966.33333333334</v>
      </c>
      <c r="M797">
        <v>-262.4999999998988</v>
      </c>
    </row>
    <row r="798" spans="12:13">
      <c r="L798" s="2">
        <v>43972.83333333334</v>
      </c>
      <c r="M798">
        <v>-208.4999999998981</v>
      </c>
    </row>
    <row r="799" spans="12:13">
      <c r="L799" s="2">
        <v>43976.79166666666</v>
      </c>
      <c r="M799">
        <v>-210.8999999998983</v>
      </c>
    </row>
    <row r="800" spans="12:13">
      <c r="L800" s="2">
        <v>43976.875</v>
      </c>
      <c r="M800">
        <v>-218.3999999998986</v>
      </c>
    </row>
    <row r="801" spans="12:13">
      <c r="L801" s="2">
        <v>43976.95833333334</v>
      </c>
      <c r="M801">
        <v>171.6000000001006</v>
      </c>
    </row>
    <row r="802" spans="12:13">
      <c r="L802" s="2">
        <v>43987.83333333334</v>
      </c>
      <c r="M802">
        <v>170.9000000001005</v>
      </c>
    </row>
    <row r="803" spans="12:13">
      <c r="L803" s="2">
        <v>43991.04166666666</v>
      </c>
      <c r="M803">
        <v>164.200000000101</v>
      </c>
    </row>
    <row r="804" spans="12:13">
      <c r="L804" s="2">
        <v>43991.16666666666</v>
      </c>
      <c r="M804">
        <v>102.4000000001002</v>
      </c>
    </row>
    <row r="805" spans="12:13">
      <c r="L805" s="2">
        <v>43991.625</v>
      </c>
      <c r="M805">
        <v>56.00000000010048</v>
      </c>
    </row>
    <row r="806" spans="12:13">
      <c r="L806" s="2">
        <v>43993.75</v>
      </c>
      <c r="M806">
        <v>42.40000000010242</v>
      </c>
    </row>
    <row r="807" spans="12:13">
      <c r="L807" s="2">
        <v>43997.75</v>
      </c>
      <c r="M807">
        <v>-9.199999999895887</v>
      </c>
    </row>
    <row r="808" spans="12:13">
      <c r="L808" s="2">
        <v>43998.70833333334</v>
      </c>
      <c r="M808">
        <v>19.3000000001043</v>
      </c>
    </row>
    <row r="809" spans="12:13">
      <c r="L809" s="2">
        <v>44000.45833333334</v>
      </c>
      <c r="M809">
        <v>12.30000000010286</v>
      </c>
    </row>
    <row r="810" spans="12:13">
      <c r="L810" s="2">
        <v>44000.5</v>
      </c>
      <c r="M810">
        <v>26.20000000010288</v>
      </c>
    </row>
    <row r="811" spans="12:13">
      <c r="L811" s="2">
        <v>44004.41666666666</v>
      </c>
      <c r="M811">
        <v>79.50000000010344</v>
      </c>
    </row>
    <row r="812" spans="12:13">
      <c r="L812" s="2">
        <v>44006.54166666666</v>
      </c>
      <c r="M812">
        <v>122.0000000001021</v>
      </c>
    </row>
    <row r="813" spans="12:13">
      <c r="L813" s="2">
        <v>44010.91666666666</v>
      </c>
      <c r="M813">
        <v>110.7000000001013</v>
      </c>
    </row>
    <row r="814" spans="12:13">
      <c r="L814" s="2">
        <v>44012.25</v>
      </c>
      <c r="M814">
        <v>97.20000000010171</v>
      </c>
    </row>
    <row r="815" spans="12:13">
      <c r="L815" s="2">
        <v>44013.125</v>
      </c>
      <c r="M815">
        <v>78.40000000010289</v>
      </c>
    </row>
    <row r="816" spans="12:13">
      <c r="L816" s="2">
        <v>44013.375</v>
      </c>
      <c r="M816">
        <v>27.60000000010316</v>
      </c>
    </row>
    <row r="817" spans="12:13">
      <c r="L817" s="2">
        <v>44013.625</v>
      </c>
      <c r="M817">
        <v>8.40000000010172</v>
      </c>
    </row>
    <row r="818" spans="12:13">
      <c r="L818" s="2">
        <v>44014.83333333334</v>
      </c>
      <c r="M818">
        <v>-16.39999999989866</v>
      </c>
    </row>
    <row r="819" spans="12:13">
      <c r="L819" s="2">
        <v>44018</v>
      </c>
      <c r="M819">
        <v>10.0000000001011</v>
      </c>
    </row>
    <row r="820" spans="12:13">
      <c r="L820" s="2">
        <v>44019.45833333334</v>
      </c>
      <c r="M820">
        <v>-27.29999999989901</v>
      </c>
    </row>
    <row r="821" spans="12:13">
      <c r="L821" s="2">
        <v>44020.58333333334</v>
      </c>
      <c r="M821">
        <v>-62.59999999989934</v>
      </c>
    </row>
    <row r="822" spans="12:13">
      <c r="L822" s="2">
        <v>44021.70833333334</v>
      </c>
      <c r="M822">
        <v>-70.19999999990029</v>
      </c>
    </row>
    <row r="823" spans="12:13">
      <c r="L823" s="2">
        <v>44022.83333333334</v>
      </c>
      <c r="M823">
        <v>33.00000000009855</v>
      </c>
    </row>
    <row r="824" spans="12:13">
      <c r="L824" s="2">
        <v>44028.20833333334</v>
      </c>
      <c r="M824">
        <v>17.40000000009849</v>
      </c>
    </row>
    <row r="825" spans="12:13">
      <c r="L825" s="2">
        <v>44029.5</v>
      </c>
      <c r="M825">
        <v>37.20000000009942</v>
      </c>
    </row>
    <row r="826" spans="12:13">
      <c r="L826" s="2">
        <v>44033.5</v>
      </c>
      <c r="M826">
        <v>-11.59999999990053</v>
      </c>
    </row>
    <row r="827" spans="12:13">
      <c r="L827" s="2">
        <v>44033.58333333334</v>
      </c>
      <c r="M827">
        <v>233.1000000000994</v>
      </c>
    </row>
    <row r="828" spans="12:13">
      <c r="L828" s="2">
        <v>44040.54166666666</v>
      </c>
      <c r="M828">
        <v>218.0000000001004</v>
      </c>
    </row>
    <row r="829" spans="12:13">
      <c r="L829" s="2">
        <v>44041.375</v>
      </c>
      <c r="M829">
        <v>249.6000000001009</v>
      </c>
    </row>
    <row r="830" spans="12:13">
      <c r="L830" s="2">
        <v>44043.79166666666</v>
      </c>
      <c r="M830">
        <v>251.6000000001007</v>
      </c>
    </row>
    <row r="831" spans="12:13">
      <c r="L831" s="2">
        <v>44047.25</v>
      </c>
      <c r="M831">
        <v>328.9000000001008</v>
      </c>
    </row>
    <row r="832" spans="12:13">
      <c r="L832" s="2">
        <v>44049.625</v>
      </c>
      <c r="M832">
        <v>309.0000000001015</v>
      </c>
    </row>
    <row r="833" spans="12:13">
      <c r="L833" s="2">
        <v>44049.75</v>
      </c>
      <c r="M833">
        <v>270.0000000001013</v>
      </c>
    </row>
    <row r="834" spans="12:13">
      <c r="L834" s="2">
        <v>44050.16666666666</v>
      </c>
      <c r="M834">
        <v>307.6000000001011</v>
      </c>
    </row>
    <row r="835" spans="12:13">
      <c r="L835" s="2">
        <v>44054.5</v>
      </c>
      <c r="M835">
        <v>253.7000000001011</v>
      </c>
    </row>
    <row r="836" spans="12:13">
      <c r="L836" s="2">
        <v>44054.91666666666</v>
      </c>
      <c r="M836">
        <v>215.8000000000993</v>
      </c>
    </row>
    <row r="837" spans="12:13">
      <c r="L837" s="2">
        <v>44055.54166666666</v>
      </c>
      <c r="M837">
        <v>235.600000000098</v>
      </c>
    </row>
    <row r="838" spans="12:13">
      <c r="L838" s="2">
        <v>44057.29166666666</v>
      </c>
      <c r="M838">
        <v>197.8000000000968</v>
      </c>
    </row>
    <row r="839" spans="12:13">
      <c r="L839" s="2">
        <v>44057.70833333334</v>
      </c>
      <c r="M839">
        <v>241.0000000000956</v>
      </c>
    </row>
    <row r="840" spans="12:13">
      <c r="L840" s="2">
        <v>44062.70833333334</v>
      </c>
      <c r="M840">
        <v>251.6000000000962</v>
      </c>
    </row>
    <row r="841" spans="12:13">
      <c r="L841" s="2">
        <v>44064.08333333334</v>
      </c>
      <c r="M841">
        <v>154.4000000000967</v>
      </c>
    </row>
    <row r="842" spans="12:13">
      <c r="L842" s="2">
        <v>44064.45833333334</v>
      </c>
      <c r="M842">
        <v>103.1000000000959</v>
      </c>
    </row>
    <row r="843" spans="12:13">
      <c r="L843" s="2">
        <v>44067.54166666666</v>
      </c>
      <c r="M843">
        <v>71.20000000009568</v>
      </c>
    </row>
    <row r="844" spans="12:13">
      <c r="L844" s="2">
        <v>44067.91666666666</v>
      </c>
      <c r="M844">
        <v>38.20000000009488</v>
      </c>
    </row>
    <row r="845" spans="12:13">
      <c r="L845" s="2">
        <v>44068.29166666666</v>
      </c>
      <c r="M845">
        <v>7.200000000093855</v>
      </c>
    </row>
    <row r="846" spans="12:13">
      <c r="L846" s="2">
        <v>44069.45833333334</v>
      </c>
      <c r="M846">
        <v>-33.49999999990632</v>
      </c>
    </row>
    <row r="847" spans="12:13">
      <c r="L847" s="2">
        <v>44069.91666666666</v>
      </c>
      <c r="M847">
        <v>-81.39999999990704</v>
      </c>
    </row>
    <row r="848" spans="12:13">
      <c r="L848" s="2">
        <v>44070.58333333334</v>
      </c>
      <c r="M848">
        <v>-128.0999999999088</v>
      </c>
    </row>
    <row r="849" spans="12:13">
      <c r="L849" s="2">
        <v>44071.08333333334</v>
      </c>
      <c r="M849">
        <v>-51.6999999999101</v>
      </c>
    </row>
    <row r="850" spans="12:13">
      <c r="L850" s="2">
        <v>44075.83333333334</v>
      </c>
      <c r="M850">
        <v>9.500000000088924</v>
      </c>
    </row>
    <row r="851" spans="12:13">
      <c r="L851" s="2">
        <v>44077.875</v>
      </c>
      <c r="M851">
        <v>-43.99999999991073</v>
      </c>
    </row>
    <row r="852" spans="12:13">
      <c r="L852" s="2">
        <v>44078.58333333334</v>
      </c>
      <c r="M852">
        <v>-83.19999999990998</v>
      </c>
    </row>
    <row r="853" spans="12:13">
      <c r="L853" s="2">
        <v>44081.04166666666</v>
      </c>
      <c r="M853">
        <v>-82.99999999991088</v>
      </c>
    </row>
    <row r="854" spans="12:13">
      <c r="L854" s="2">
        <v>44081.125</v>
      </c>
      <c r="M854">
        <v>-50.09999999991074</v>
      </c>
    </row>
    <row r="855" spans="12:13">
      <c r="L855" s="2">
        <v>44083.70833333334</v>
      </c>
      <c r="M855">
        <v>-19.79999999990985</v>
      </c>
    </row>
    <row r="856" spans="12:13">
      <c r="L856" s="2">
        <v>44085.125</v>
      </c>
      <c r="M856">
        <v>-23.39999999990901</v>
      </c>
    </row>
    <row r="857" spans="12:13">
      <c r="L857" s="2">
        <v>44085.20833333334</v>
      </c>
      <c r="M857">
        <v>-19.39999999990723</v>
      </c>
    </row>
    <row r="858" spans="12:13">
      <c r="L858" s="2">
        <v>44085.79166666666</v>
      </c>
      <c r="M858">
        <v>-25.19999999990526</v>
      </c>
    </row>
    <row r="859" spans="12:13">
      <c r="L859" s="2">
        <v>44088.16666666666</v>
      </c>
      <c r="M859">
        <v>-18.59999999990421</v>
      </c>
    </row>
    <row r="860" spans="12:13">
      <c r="L860" s="2">
        <v>44089.75</v>
      </c>
      <c r="M860">
        <v>-15.19999999990414</v>
      </c>
    </row>
    <row r="861" spans="12:13">
      <c r="L861" s="2">
        <v>44091.79166666666</v>
      </c>
      <c r="M861">
        <v>-80.99999999990445</v>
      </c>
    </row>
    <row r="862" spans="12:13">
      <c r="L862" s="2">
        <v>44095.375</v>
      </c>
      <c r="M862">
        <v>35.80000000009467</v>
      </c>
    </row>
    <row r="863" spans="12:13">
      <c r="L863" s="2">
        <v>44099</v>
      </c>
      <c r="M863">
        <v>4.600000000094553</v>
      </c>
    </row>
    <row r="864" spans="12:13">
      <c r="L864" s="2">
        <v>44099.5</v>
      </c>
      <c r="M864">
        <v>-28.79999999990443</v>
      </c>
    </row>
    <row r="865" spans="12:13">
      <c r="L865" s="2">
        <v>44102.54166666666</v>
      </c>
      <c r="M865">
        <v>22.50000000009636</v>
      </c>
    </row>
    <row r="866" spans="12:13">
      <c r="L866" s="2">
        <v>44104.66666666666</v>
      </c>
      <c r="M866">
        <v>-3.0999999999026</v>
      </c>
    </row>
    <row r="867" spans="12:13">
      <c r="L867" s="2">
        <v>44105.16666666666</v>
      </c>
      <c r="M867">
        <v>-44.19999999990096</v>
      </c>
    </row>
    <row r="868" spans="12:13">
      <c r="L868" s="2">
        <v>44106.16666666666</v>
      </c>
      <c r="M868">
        <v>-70.79999999989981</v>
      </c>
    </row>
    <row r="869" spans="12:13">
      <c r="L869" s="2">
        <v>44109.29166666666</v>
      </c>
      <c r="M869">
        <v>-69.39999999989952</v>
      </c>
    </row>
    <row r="870" spans="12:13">
      <c r="L870" s="2">
        <v>44110.83333333334</v>
      </c>
      <c r="M870">
        <v>-107.0999999999</v>
      </c>
    </row>
    <row r="871" spans="12:13">
      <c r="L871" s="2">
        <v>44111.66666666666</v>
      </c>
      <c r="M871">
        <v>-126.9999999999016</v>
      </c>
    </row>
    <row r="872" spans="12:13">
      <c r="L872" s="2">
        <v>44112.625</v>
      </c>
      <c r="M872">
        <v>-152.4999999999021</v>
      </c>
    </row>
    <row r="873" spans="12:13">
      <c r="L873" s="2">
        <v>44113.125</v>
      </c>
      <c r="M873">
        <v>-120.1999999999015</v>
      </c>
    </row>
    <row r="874" spans="12:13">
      <c r="L874" s="2">
        <v>44116.70833333334</v>
      </c>
      <c r="M874">
        <v>-124.7999999999005</v>
      </c>
    </row>
    <row r="875" spans="12:13">
      <c r="L875" s="2">
        <v>44116.875</v>
      </c>
      <c r="M875">
        <v>-125.9999999998995</v>
      </c>
    </row>
    <row r="876" spans="12:13">
      <c r="L876" s="2">
        <v>44116.95833333334</v>
      </c>
      <c r="M876">
        <v>-61.39999999990042</v>
      </c>
    </row>
    <row r="877" spans="12:13">
      <c r="L877" s="2">
        <v>44118.875</v>
      </c>
      <c r="M877">
        <v>-66.99999999990158</v>
      </c>
    </row>
    <row r="878" spans="12:13">
      <c r="L878" s="2">
        <v>44118.91666666666</v>
      </c>
      <c r="M878">
        <v>-67.99999999990146</v>
      </c>
    </row>
    <row r="879" spans="12:13">
      <c r="L879" s="2">
        <v>44119.08333333334</v>
      </c>
      <c r="M879">
        <v>-105.1999999999009</v>
      </c>
    </row>
    <row r="880" spans="12:13">
      <c r="L880" s="2">
        <v>44119.33333333334</v>
      </c>
      <c r="M880">
        <v>-118.7999999999012</v>
      </c>
    </row>
    <row r="881" spans="12:13">
      <c r="L881" s="2">
        <v>44120.58333333334</v>
      </c>
      <c r="M881">
        <v>5.400000000097563</v>
      </c>
    </row>
    <row r="882" spans="12:13">
      <c r="L882" s="2">
        <v>44126.33333333334</v>
      </c>
      <c r="M882">
        <v>10.70000000009676</v>
      </c>
    </row>
    <row r="883" spans="12:13">
      <c r="L883" s="2">
        <v>44127.54166666666</v>
      </c>
      <c r="M883">
        <v>-4.999999999903956</v>
      </c>
    </row>
    <row r="884" spans="12:13">
      <c r="L884" s="2">
        <v>44130.41666666666</v>
      </c>
      <c r="M884">
        <v>-5.799999999904756</v>
      </c>
    </row>
    <row r="885" spans="12:13">
      <c r="L885" s="2">
        <v>44131.58333333334</v>
      </c>
      <c r="M885">
        <v>-42.89999999990577</v>
      </c>
    </row>
    <row r="886" spans="12:13">
      <c r="L886" s="2">
        <v>44131.875</v>
      </c>
      <c r="M886">
        <v>89.20000000009365</v>
      </c>
    </row>
    <row r="887" spans="12:13">
      <c r="L887" s="2">
        <v>44138.20833333334</v>
      </c>
      <c r="M887">
        <v>102.3000000000929</v>
      </c>
    </row>
    <row r="888" spans="12:13">
      <c r="L888" s="2">
        <v>44139.33333333334</v>
      </c>
      <c r="M888">
        <v>62.20000000009219</v>
      </c>
    </row>
    <row r="889" spans="12:13">
      <c r="L889" s="2">
        <v>44139.625</v>
      </c>
      <c r="M889">
        <v>172.8000000000929</v>
      </c>
    </row>
    <row r="890" spans="12:13">
      <c r="L890" s="2">
        <v>44144.70833333334</v>
      </c>
      <c r="M890">
        <v>166.6000000000923</v>
      </c>
    </row>
    <row r="891" spans="12:13">
      <c r="L891" s="2">
        <v>44146.20833333334</v>
      </c>
      <c r="M891">
        <v>134.6000000000913</v>
      </c>
    </row>
    <row r="892" spans="12:13">
      <c r="L892" s="2">
        <v>44146.375</v>
      </c>
      <c r="M892">
        <v>118.1000000000921</v>
      </c>
    </row>
    <row r="893" spans="12:13">
      <c r="L893" s="2">
        <v>44147.54166666666</v>
      </c>
      <c r="M893">
        <v>161.4000000000915</v>
      </c>
    </row>
    <row r="894" spans="12:13">
      <c r="L894" s="2">
        <v>44153.83333333334</v>
      </c>
      <c r="M894">
        <v>148.7000000000905</v>
      </c>
    </row>
    <row r="895" spans="12:13">
      <c r="L895" s="2">
        <v>44154.95833333334</v>
      </c>
      <c r="M895">
        <v>148.8000000000911</v>
      </c>
    </row>
    <row r="896" spans="12:13">
      <c r="L896" s="2">
        <v>44157.95833333334</v>
      </c>
      <c r="M896">
        <v>139.8000000000921</v>
      </c>
    </row>
    <row r="897" spans="12:13">
      <c r="L897" s="2">
        <v>44158.08333333334</v>
      </c>
      <c r="M897">
        <v>107.6000000000921</v>
      </c>
    </row>
    <row r="898" spans="12:13">
      <c r="L898" s="2">
        <v>44158.75</v>
      </c>
      <c r="M898">
        <v>81.80000000009183</v>
      </c>
    </row>
    <row r="899" spans="12:13">
      <c r="L899" s="2">
        <v>44159.5</v>
      </c>
      <c r="M899">
        <v>114.6000000000913</v>
      </c>
    </row>
    <row r="900" spans="12:13">
      <c r="L900" s="2">
        <v>44161.625</v>
      </c>
      <c r="M900">
        <v>101.9000000000903</v>
      </c>
    </row>
    <row r="901" spans="12:13">
      <c r="L901" s="2">
        <v>44162.04166666666</v>
      </c>
      <c r="M901">
        <v>118.7000000000893</v>
      </c>
    </row>
    <row r="902" spans="12:13">
      <c r="L902" s="2">
        <v>44165.91666666666</v>
      </c>
      <c r="M902">
        <v>79.00000000008903</v>
      </c>
    </row>
    <row r="903" spans="12:13">
      <c r="L903" s="2">
        <v>44166.45833333334</v>
      </c>
      <c r="M903">
        <v>230.6000000000897</v>
      </c>
    </row>
    <row r="904" spans="12:13">
      <c r="L904" s="2">
        <v>44169.875</v>
      </c>
      <c r="M904">
        <v>213.6000000000893</v>
      </c>
    </row>
    <row r="905" spans="12:13">
      <c r="L905" s="2">
        <v>44174.25</v>
      </c>
      <c r="M905">
        <v>154.7000000000876</v>
      </c>
    </row>
    <row r="906" spans="12:13">
      <c r="L906" s="2">
        <v>44174.66666666666</v>
      </c>
      <c r="M906">
        <v>82.30000000008623</v>
      </c>
    </row>
    <row r="907" spans="12:13">
      <c r="L907" s="2">
        <v>44175.58333333334</v>
      </c>
      <c r="M907">
        <v>42.40000000008685</v>
      </c>
    </row>
    <row r="908" spans="12:13">
      <c r="L908" s="2">
        <v>44176.66666666666</v>
      </c>
      <c r="M908">
        <v>1.400000000086926</v>
      </c>
    </row>
    <row r="909" spans="12:13">
      <c r="L909" s="2">
        <v>44179.29166666666</v>
      </c>
      <c r="M909">
        <v>1.000000000086526</v>
      </c>
    </row>
    <row r="910" spans="12:13">
      <c r="L910" s="2">
        <v>44180.625</v>
      </c>
      <c r="M910">
        <v>-6.999999999912593</v>
      </c>
    </row>
    <row r="911" spans="12:13">
      <c r="L911" s="2">
        <v>44180.70833333334</v>
      </c>
      <c r="M911">
        <v>-14.89999999991328</v>
      </c>
    </row>
    <row r="912" spans="12:13">
      <c r="L912" s="2">
        <v>44180.875</v>
      </c>
      <c r="M912">
        <v>-13.09999999991481</v>
      </c>
    </row>
    <row r="913" spans="12:13">
      <c r="L913" s="2">
        <v>44180.91666666666</v>
      </c>
      <c r="M913">
        <v>77.90000000008405</v>
      </c>
    </row>
    <row r="914" spans="12:13">
      <c r="L914" s="2">
        <v>44183.75</v>
      </c>
      <c r="M914">
        <v>80.90000000008372</v>
      </c>
    </row>
    <row r="915" spans="12:13">
      <c r="L915" s="2">
        <v>44186.91666666666</v>
      </c>
      <c r="M915">
        <v>16.20000000008396</v>
      </c>
    </row>
    <row r="916" spans="12:13">
      <c r="L916" s="2">
        <v>44187.70833333334</v>
      </c>
      <c r="M916">
        <v>-3.399999999915657</v>
      </c>
    </row>
    <row r="917" spans="12:13">
      <c r="L917" s="2">
        <v>44188.95833333334</v>
      </c>
      <c r="M917">
        <v>-14.19999999991536</v>
      </c>
    </row>
    <row r="918" spans="12:13">
      <c r="L918" s="2">
        <v>44189.70833333334</v>
      </c>
      <c r="M918">
        <v>-43.59999999991479</v>
      </c>
    </row>
    <row r="919" spans="12:13">
      <c r="L919" s="2">
        <v>44193.125</v>
      </c>
      <c r="M919">
        <v>13.00000000008519</v>
      </c>
    </row>
    <row r="920" spans="12:13">
      <c r="L920" s="2">
        <v>44196.58333333334</v>
      </c>
      <c r="M920">
        <v>-10.79999999991529</v>
      </c>
    </row>
    <row r="921" spans="12:13">
      <c r="L921" s="2">
        <v>44200.45833333334</v>
      </c>
      <c r="M921">
        <v>-51.29999999991416</v>
      </c>
    </row>
    <row r="922" spans="12:13">
      <c r="L922" s="2">
        <v>44200.95833333334</v>
      </c>
      <c r="M922">
        <v>-67.69999999991281</v>
      </c>
    </row>
    <row r="923" spans="12:13">
      <c r="L923" s="2">
        <v>44201.16666666666</v>
      </c>
      <c r="M923">
        <v>-87.19999999991177</v>
      </c>
    </row>
    <row r="924" spans="12:13">
      <c r="L924" s="2">
        <v>44203.41666666666</v>
      </c>
      <c r="M924">
        <v>-37.29999999991127</v>
      </c>
    </row>
    <row r="925" spans="12:13">
      <c r="L925" s="2">
        <v>44208.79166666666</v>
      </c>
      <c r="M925">
        <v>-79.19999999991043</v>
      </c>
    </row>
    <row r="926" spans="12:13">
      <c r="L926" s="2">
        <v>44209.66666666666</v>
      </c>
      <c r="M926">
        <v>-72.19999999990898</v>
      </c>
    </row>
    <row r="927" spans="12:13">
      <c r="L927" s="2">
        <v>44211.04166666666</v>
      </c>
      <c r="M927">
        <v>-73.49999999990862</v>
      </c>
    </row>
    <row r="928" spans="12:13">
      <c r="L928" s="2">
        <v>44211.125</v>
      </c>
      <c r="M928">
        <v>-18.69999999990933</v>
      </c>
    </row>
    <row r="929" spans="12:13">
      <c r="L929" s="2">
        <v>44215.08333333334</v>
      </c>
      <c r="M929">
        <v>-7.999999999910287</v>
      </c>
    </row>
    <row r="930" spans="12:13">
      <c r="L930" s="2">
        <v>44216.625</v>
      </c>
      <c r="M930">
        <v>-34.59999999991135</v>
      </c>
    </row>
    <row r="931" spans="12:13">
      <c r="L931" s="2">
        <v>44217.33333333334</v>
      </c>
      <c r="M931">
        <v>-9.799999999910977</v>
      </c>
    </row>
    <row r="932" spans="12:13">
      <c r="L932" s="2">
        <v>44221.45833333334</v>
      </c>
      <c r="M932">
        <v>-16.89999999991086</v>
      </c>
    </row>
    <row r="933" spans="12:13">
      <c r="L933" s="2">
        <v>44222.75</v>
      </c>
      <c r="M933">
        <v>-72.89999999991136</v>
      </c>
    </row>
    <row r="934" spans="12:13">
      <c r="L934" s="2">
        <v>44223.5</v>
      </c>
      <c r="M934">
        <v>-99.79999999990994</v>
      </c>
    </row>
    <row r="935" spans="12:13">
      <c r="L935" s="2">
        <v>44224.75</v>
      </c>
      <c r="M935">
        <v>-129.9999999999079</v>
      </c>
    </row>
    <row r="936" spans="12:13">
      <c r="L936" s="2">
        <v>44225.29166666666</v>
      </c>
      <c r="M936">
        <v>-152.1999999999068</v>
      </c>
    </row>
    <row r="937" spans="12:13">
      <c r="L937" s="2">
        <v>44225.45833333334</v>
      </c>
      <c r="M937">
        <v>-185.1999999999076</v>
      </c>
    </row>
    <row r="938" spans="12:13">
      <c r="L938" s="2">
        <v>44228.375</v>
      </c>
      <c r="M938">
        <v>-126.3999999999088</v>
      </c>
    </row>
    <row r="939" spans="12:13">
      <c r="L939" s="2">
        <v>44231.04166666666</v>
      </c>
      <c r="M939">
        <v>-149.7999999999089</v>
      </c>
    </row>
    <row r="940" spans="12:13">
      <c r="L940" s="2">
        <v>44231.25</v>
      </c>
      <c r="M940">
        <v>-161.9999999999089</v>
      </c>
    </row>
    <row r="941" spans="12:13">
      <c r="L941" s="2">
        <v>44232.625</v>
      </c>
      <c r="M941">
        <v>-59.19999999990819</v>
      </c>
    </row>
    <row r="942" spans="12:13">
      <c r="L942" s="2">
        <v>44238.20833333334</v>
      </c>
      <c r="M942">
        <v>-56.29999999990695</v>
      </c>
    </row>
    <row r="943" spans="12:13">
      <c r="L943" s="2">
        <v>44238.41666666666</v>
      </c>
      <c r="M943">
        <v>-54.69999999990535</v>
      </c>
    </row>
    <row r="944" spans="12:13">
      <c r="L944" s="2">
        <v>44239.25</v>
      </c>
      <c r="M944">
        <v>-61.99999999990433</v>
      </c>
    </row>
    <row r="945" spans="12:13">
      <c r="L945" s="2">
        <v>44242.08333333334</v>
      </c>
      <c r="M945">
        <v>-85.69999999990415</v>
      </c>
    </row>
    <row r="946" spans="12:13">
      <c r="L946" s="2">
        <v>44243.70833333334</v>
      </c>
      <c r="M946">
        <v>-61.59999999990391</v>
      </c>
    </row>
    <row r="947" spans="12:13">
      <c r="L947" s="2">
        <v>44245.54166666666</v>
      </c>
      <c r="M947">
        <v>-2.199999999903355</v>
      </c>
    </row>
    <row r="948" spans="12:13">
      <c r="L948" s="2">
        <v>44250.79166666666</v>
      </c>
      <c r="M948">
        <v>-21.39999999990257</v>
      </c>
    </row>
    <row r="949" spans="12:13">
      <c r="L949" s="2">
        <v>44251.45833333334</v>
      </c>
      <c r="M949">
        <v>-51.39999999990149</v>
      </c>
    </row>
    <row r="950" spans="12:13">
      <c r="L950" s="2">
        <v>44251.54166666666</v>
      </c>
      <c r="M950">
        <v>-80.39999999990052</v>
      </c>
    </row>
    <row r="951" spans="12:13">
      <c r="L951" s="2">
        <v>44252</v>
      </c>
      <c r="M951">
        <v>-70.39999999989939</v>
      </c>
    </row>
    <row r="952" spans="12:13">
      <c r="L952" s="2">
        <v>44253.08333333334</v>
      </c>
      <c r="M952">
        <v>16.40000000010082</v>
      </c>
    </row>
    <row r="953" spans="12:13">
      <c r="L953" s="2">
        <v>44257.75</v>
      </c>
      <c r="M953">
        <v>-5.79999999990029</v>
      </c>
    </row>
    <row r="954" spans="12:13">
      <c r="L954" s="2">
        <v>44258.91666666666</v>
      </c>
      <c r="M954">
        <v>170.000000000099</v>
      </c>
    </row>
    <row r="955" spans="12:13">
      <c r="L955" s="2">
        <v>44264.5</v>
      </c>
      <c r="M955">
        <v>203.1000000000982</v>
      </c>
    </row>
    <row r="956" spans="12:13">
      <c r="L956" s="2">
        <v>44267.41666666666</v>
      </c>
      <c r="M956">
        <v>146.4000000000976</v>
      </c>
    </row>
    <row r="957" spans="12:13">
      <c r="L957" s="2">
        <v>44272.75</v>
      </c>
      <c r="M957">
        <v>89.40000000009722</v>
      </c>
    </row>
    <row r="958" spans="12:13">
      <c r="L958" s="2">
        <v>44273.66666666666</v>
      </c>
      <c r="M958">
        <v>93.00000000009638</v>
      </c>
    </row>
    <row r="959" spans="12:13">
      <c r="L959" s="2">
        <v>44277.54166666666</v>
      </c>
      <c r="M959">
        <v>56.90000000009525</v>
      </c>
    </row>
    <row r="960" spans="12:13">
      <c r="L960" s="2">
        <v>44278.45833333334</v>
      </c>
      <c r="M960">
        <v>143.5000000000941</v>
      </c>
    </row>
    <row r="961" spans="12:13">
      <c r="L961" s="2">
        <v>44281.83333333334</v>
      </c>
      <c r="M961">
        <v>116.0000000000938</v>
      </c>
    </row>
    <row r="962" spans="12:13">
      <c r="L962" s="2">
        <v>44284.33333333334</v>
      </c>
      <c r="M962">
        <v>140.4000000000938</v>
      </c>
    </row>
    <row r="963" spans="12:13">
      <c r="L963" s="2">
        <v>44286.625</v>
      </c>
      <c r="M963">
        <v>158.4000000000941</v>
      </c>
    </row>
    <row r="964" spans="12:13">
      <c r="L964" s="2">
        <v>44288.83333333334</v>
      </c>
      <c r="M964">
        <v>102.5000000000942</v>
      </c>
    </row>
    <row r="965" spans="12:13">
      <c r="L965" s="2">
        <v>44291.66666666666</v>
      </c>
      <c r="M965">
        <v>157.4000000000942</v>
      </c>
    </row>
    <row r="966" spans="12:13">
      <c r="L966" s="2">
        <v>44294.125</v>
      </c>
      <c r="M966">
        <v>131.4000000000948</v>
      </c>
    </row>
    <row r="967" spans="12:13">
      <c r="L967" s="2">
        <v>44294.54166666666</v>
      </c>
      <c r="M967">
        <v>118.400000000094</v>
      </c>
    </row>
    <row r="968" spans="12:13">
      <c r="L968" s="2">
        <v>44295.54166666666</v>
      </c>
      <c r="M968">
        <v>106.4000000000931</v>
      </c>
    </row>
    <row r="969" spans="12:13">
      <c r="L969" s="2">
        <v>44297.95833333334</v>
      </c>
      <c r="M969">
        <v>99.8000000000943</v>
      </c>
    </row>
    <row r="970" spans="12:13">
      <c r="L970" s="2">
        <v>44298.04166666666</v>
      </c>
      <c r="M970">
        <v>82.20000000009446</v>
      </c>
    </row>
    <row r="971" spans="12:13">
      <c r="L971" s="2">
        <v>44298.58333333334</v>
      </c>
      <c r="M971">
        <v>59.40000000009387</v>
      </c>
    </row>
    <row r="972" spans="12:13">
      <c r="L972" s="2">
        <v>44299.25</v>
      </c>
      <c r="M972">
        <v>8.100000000093083</v>
      </c>
    </row>
    <row r="973" spans="12:13">
      <c r="L973" s="2">
        <v>44299.54166666666</v>
      </c>
      <c r="M973">
        <v>40.00000000009112</v>
      </c>
    </row>
    <row r="974" spans="12:13">
      <c r="L974" s="2">
        <v>44301.70833333334</v>
      </c>
      <c r="M974">
        <v>24.60000000009015</v>
      </c>
    </row>
    <row r="975" spans="12:13">
      <c r="L975" s="2">
        <v>44302.45833333334</v>
      </c>
      <c r="M975">
        <v>-5.799999999909165</v>
      </c>
    </row>
    <row r="976" spans="12:13">
      <c r="L976" s="2">
        <v>44305.08333333334</v>
      </c>
      <c r="M976">
        <v>-91.09999999990842</v>
      </c>
    </row>
    <row r="977" spans="12:13">
      <c r="L977" s="2">
        <v>44305.375</v>
      </c>
      <c r="M977">
        <v>-92.39999999990806</v>
      </c>
    </row>
    <row r="978" spans="12:13">
      <c r="L978" s="2">
        <v>44306.83333333334</v>
      </c>
      <c r="M978">
        <v>-93.2999999999073</v>
      </c>
    </row>
    <row r="979" spans="12:13">
      <c r="L979" s="2">
        <v>44307.95833333334</v>
      </c>
      <c r="M979">
        <v>-116.9999999999071</v>
      </c>
    </row>
    <row r="980" spans="12:13">
      <c r="L980" s="2">
        <v>44308.79166666666</v>
      </c>
      <c r="M980">
        <v>-159.6999999999071</v>
      </c>
    </row>
    <row r="981" spans="12:13">
      <c r="L981" s="2">
        <v>44309.375</v>
      </c>
      <c r="M981">
        <v>-133.5999999999071</v>
      </c>
    </row>
    <row r="982" spans="12:13">
      <c r="L982" s="2">
        <v>44312.91666666666</v>
      </c>
      <c r="M982">
        <v>-142.7999999999074</v>
      </c>
    </row>
    <row r="983" spans="12:13">
      <c r="L983" s="2">
        <v>44313.83333333334</v>
      </c>
      <c r="M983">
        <v>-174.7999999999083</v>
      </c>
    </row>
    <row r="984" spans="12:13">
      <c r="L984" s="2">
        <v>44314.25</v>
      </c>
      <c r="M984">
        <v>-200.3999999999095</v>
      </c>
    </row>
    <row r="985" spans="12:13">
      <c r="L985" s="2">
        <v>44314.70833333334</v>
      </c>
      <c r="M985">
        <v>-167.59999999991</v>
      </c>
    </row>
    <row r="986" spans="12:13">
      <c r="L986" s="2">
        <v>44316.20833333334</v>
      </c>
      <c r="M986">
        <v>-116.2999999999092</v>
      </c>
    </row>
    <row r="987" spans="12:13">
      <c r="L987" s="2">
        <v>44319.75</v>
      </c>
      <c r="M987">
        <v>-179.5999999999087</v>
      </c>
    </row>
    <row r="988" spans="12:13">
      <c r="L988" s="2">
        <v>44320.33333333334</v>
      </c>
      <c r="M988">
        <v>-215.6999999999098</v>
      </c>
    </row>
    <row r="989" spans="12:13">
      <c r="L989" s="2">
        <v>44322.33333333334</v>
      </c>
      <c r="M989">
        <v>-127.1999999999096</v>
      </c>
    </row>
    <row r="990" spans="12:13">
      <c r="L990" s="2">
        <v>44327</v>
      </c>
      <c r="M990">
        <v>-170.7999999999088</v>
      </c>
    </row>
    <row r="991" spans="12:13">
      <c r="L991" s="2">
        <v>44327.54166666666</v>
      </c>
      <c r="M991">
        <v>-207.1999999999097</v>
      </c>
    </row>
    <row r="992" spans="12:13">
      <c r="L992" s="2">
        <v>44328.04166666666</v>
      </c>
      <c r="M992">
        <v>-157.4999999999105</v>
      </c>
    </row>
    <row r="993" spans="12:13">
      <c r="L993" s="2">
        <v>44330.125</v>
      </c>
      <c r="M993">
        <v>-71.79999999991081</v>
      </c>
    </row>
    <row r="994" spans="12:13">
      <c r="L994" s="2">
        <v>44335.75</v>
      </c>
      <c r="M994">
        <v>-118.8999999999107</v>
      </c>
    </row>
    <row r="995" spans="12:13">
      <c r="L995" s="2">
        <v>44336.66666666666</v>
      </c>
      <c r="M995">
        <v>-159.79999999991</v>
      </c>
    </row>
    <row r="996" spans="12:13">
      <c r="L996" s="2">
        <v>44337.625</v>
      </c>
      <c r="M996">
        <v>-204.6999999999088</v>
      </c>
    </row>
    <row r="997" spans="12:13">
      <c r="L997" s="2">
        <v>44340.54166666666</v>
      </c>
      <c r="M997">
        <v>-198.6999999999072</v>
      </c>
    </row>
    <row r="998" spans="12:13">
      <c r="L998" s="2">
        <v>44342.54166666666</v>
      </c>
      <c r="M998">
        <v>-163.7999999999073</v>
      </c>
    </row>
    <row r="999" spans="12:13">
      <c r="L999" s="2">
        <v>44346.91666666666</v>
      </c>
      <c r="M999">
        <v>-136.7999999999081</v>
      </c>
    </row>
    <row r="1000" spans="12:13">
      <c r="L1000" s="2">
        <v>44349</v>
      </c>
      <c r="M1000">
        <v>-81.69999999990684</v>
      </c>
    </row>
    <row r="1001" spans="12:13">
      <c r="L1001" s="2">
        <v>44351.75</v>
      </c>
      <c r="M1001">
        <v>-73.99999999990524</v>
      </c>
    </row>
    <row r="1002" spans="12:13">
      <c r="L1002" s="2">
        <v>44355.83333333334</v>
      </c>
      <c r="M1002">
        <v>-91.99999999990548</v>
      </c>
    </row>
    <row r="1003" spans="12:13">
      <c r="L1003" s="2">
        <v>44356.375</v>
      </c>
      <c r="M1003">
        <v>-104.3999999999068</v>
      </c>
    </row>
    <row r="1004" spans="12:13">
      <c r="L1004" s="2">
        <v>44356.95833333334</v>
      </c>
      <c r="M1004">
        <v>-112.9999999999076</v>
      </c>
    </row>
    <row r="1005" spans="12:13">
      <c r="L1005" s="2">
        <v>44358.125</v>
      </c>
      <c r="M1005">
        <v>-167.7999999999069</v>
      </c>
    </row>
    <row r="1006" spans="12:13">
      <c r="L1006" s="2">
        <v>44358.45833333334</v>
      </c>
      <c r="M1006">
        <v>-154.7999999999061</v>
      </c>
    </row>
    <row r="1007" spans="12:13">
      <c r="L1007" s="2">
        <v>44361.875</v>
      </c>
      <c r="M1007">
        <v>-155.9999999999073</v>
      </c>
    </row>
    <row r="1008" spans="12:13">
      <c r="L1008" s="2">
        <v>44363.58333333334</v>
      </c>
      <c r="M1008">
        <v>51.80000000009065</v>
      </c>
    </row>
    <row r="1009" spans="12:13">
      <c r="L1009" s="2">
        <v>44368.58333333334</v>
      </c>
      <c r="M1009">
        <v>40.60000000009055</v>
      </c>
    </row>
    <row r="1010" spans="12:13">
      <c r="L1010" s="2">
        <v>44369.58333333334</v>
      </c>
      <c r="M1010">
        <v>29.60000000009176</v>
      </c>
    </row>
    <row r="1011" spans="12:13">
      <c r="L1011" s="2">
        <v>44369.625</v>
      </c>
      <c r="M1011">
        <v>45.40000000009313</v>
      </c>
    </row>
    <row r="1012" spans="12:13">
      <c r="L1012" s="2">
        <v>44371.08333333334</v>
      </c>
      <c r="M1012">
        <v>21.20000000009446</v>
      </c>
    </row>
    <row r="1013" spans="12:13">
      <c r="L1013" s="2">
        <v>44371.54166666666</v>
      </c>
      <c r="M1013">
        <v>2.200000000094334</v>
      </c>
    </row>
    <row r="1014" spans="12:13">
      <c r="L1014" s="2">
        <v>44371.83333333334</v>
      </c>
      <c r="M1014">
        <v>-3.599999999905915</v>
      </c>
    </row>
    <row r="1015" spans="12:13">
      <c r="L1015" s="2">
        <v>44372.16666666666</v>
      </c>
      <c r="M1015">
        <v>1.000000000095355</v>
      </c>
    </row>
    <row r="1016" spans="12:13">
      <c r="L1016" s="2">
        <v>44374.95833333334</v>
      </c>
      <c r="M1016">
        <v>77.20000000009718</v>
      </c>
    </row>
    <row r="1017" spans="12:13">
      <c r="L1017" s="2">
        <v>44379.83333333334</v>
      </c>
      <c r="M1017">
        <v>52.00000000009862</v>
      </c>
    </row>
    <row r="1018" spans="12:13">
      <c r="L1018" s="2">
        <v>44383.45833333334</v>
      </c>
      <c r="M1018">
        <v>58.00000000010019</v>
      </c>
    </row>
    <row r="1019" spans="12:13">
      <c r="L1019" s="2">
        <v>44385.45833333334</v>
      </c>
      <c r="M1019">
        <v>81.40000000010028</v>
      </c>
    </row>
    <row r="1020" spans="12:13">
      <c r="L1020" s="2">
        <v>44389.625</v>
      </c>
      <c r="M1020">
        <v>113.0000000000986</v>
      </c>
    </row>
    <row r="1021" spans="12:13">
      <c r="L1021" s="2">
        <v>44391.70833333334</v>
      </c>
      <c r="M1021">
        <v>94.20000000009753</v>
      </c>
    </row>
    <row r="1022" spans="12:13">
      <c r="L1022" s="2">
        <v>44392.75</v>
      </c>
      <c r="M1022">
        <v>105.6000000000967</v>
      </c>
    </row>
    <row r="1023" spans="12:13">
      <c r="L1023" s="2">
        <v>44398.70833333334</v>
      </c>
      <c r="M1023">
        <v>81.40000000009583</v>
      </c>
    </row>
    <row r="1024" spans="12:13">
      <c r="L1024" s="2">
        <v>44399.75</v>
      </c>
      <c r="M1024">
        <v>74.4000000000966</v>
      </c>
    </row>
    <row r="1025" spans="12:13">
      <c r="L1025" s="2">
        <v>44403.16666666666</v>
      </c>
      <c r="M1025">
        <v>82.40000000009793</v>
      </c>
    </row>
    <row r="1026" spans="12:13">
      <c r="L1026" s="2">
        <v>44405.54166666666</v>
      </c>
      <c r="M1026">
        <v>26.5000000000981</v>
      </c>
    </row>
    <row r="1027" spans="12:13">
      <c r="L1027" s="2">
        <v>44405.83333333334</v>
      </c>
      <c r="M1027">
        <v>40.20000000009681</v>
      </c>
    </row>
    <row r="1028" spans="12:13">
      <c r="L1028" s="2">
        <v>44407.75</v>
      </c>
      <c r="M1028">
        <v>5.600000000096621</v>
      </c>
    </row>
    <row r="1029" spans="12:13">
      <c r="L1029" s="2">
        <v>44410.41666666666</v>
      </c>
      <c r="M1029">
        <v>-13.1999999999022</v>
      </c>
    </row>
    <row r="1030" spans="12:13">
      <c r="L1030" s="2">
        <v>44410.83333333334</v>
      </c>
      <c r="M1030">
        <v>-15.79999999990147</v>
      </c>
    </row>
    <row r="1031" spans="12:13">
      <c r="L1031" s="2">
        <v>44411.125</v>
      </c>
      <c r="M1031">
        <v>-26.69999999990182</v>
      </c>
    </row>
    <row r="1032" spans="12:13">
      <c r="L1032" s="2">
        <v>44411.70833333334</v>
      </c>
      <c r="M1032">
        <v>88.60000000009636</v>
      </c>
    </row>
    <row r="1033" spans="12:13">
      <c r="L1033" s="2">
        <v>44419.66666666666</v>
      </c>
      <c r="M1033">
        <v>71.600000000096</v>
      </c>
    </row>
    <row r="1034" spans="12:13">
      <c r="L1034" s="2">
        <v>44420.875</v>
      </c>
      <c r="M1034">
        <v>53.60000000009576</v>
      </c>
    </row>
    <row r="1035" spans="12:13">
      <c r="L1035" s="2">
        <v>44421.375</v>
      </c>
      <c r="M1035">
        <v>82.30000000009504</v>
      </c>
    </row>
    <row r="1036" spans="12:13">
      <c r="L1036" s="2">
        <v>44424.79166666666</v>
      </c>
      <c r="M1036">
        <v>163.9000000000945</v>
      </c>
    </row>
    <row r="1037" spans="12:13">
      <c r="L1037" s="2">
        <v>44428.75</v>
      </c>
      <c r="M1037">
        <v>205.1000000000935</v>
      </c>
    </row>
    <row r="1038" spans="12:13">
      <c r="L1038" s="2">
        <v>44433.29166666666</v>
      </c>
      <c r="M1038">
        <v>186.200000000094</v>
      </c>
    </row>
    <row r="1039" spans="12:13">
      <c r="L1039" s="2">
        <v>44433.625</v>
      </c>
      <c r="M1039">
        <v>181.8000000000941</v>
      </c>
    </row>
    <row r="1040" spans="12:13">
      <c r="L1040" s="2">
        <v>44434.83333333334</v>
      </c>
      <c r="M1040">
        <v>169.4000000000928</v>
      </c>
    </row>
    <row r="1041" spans="12:13">
      <c r="L1041" s="2">
        <v>44435.54166666666</v>
      </c>
      <c r="M1041">
        <v>214.700000000092</v>
      </c>
    </row>
    <row r="1042" spans="12:13">
      <c r="L1042" s="2">
        <v>44439.95833333334</v>
      </c>
      <c r="M1042">
        <v>180.5000000000922</v>
      </c>
    </row>
    <row r="1043" spans="12:13">
      <c r="L1043" s="2">
        <v>44440.54166666666</v>
      </c>
      <c r="M1043">
        <v>207.8000000000934</v>
      </c>
    </row>
    <row r="1044" spans="12:13">
      <c r="L1044" s="2">
        <v>44445.20833333334</v>
      </c>
      <c r="M1044">
        <v>203.8000000000939</v>
      </c>
    </row>
    <row r="1045" spans="12:13">
      <c r="L1045" s="2">
        <v>44446.16666666666</v>
      </c>
      <c r="M1045">
        <v>179.1000000000941</v>
      </c>
    </row>
    <row r="1046" spans="12:13">
      <c r="L1046" s="2">
        <v>44446.5</v>
      </c>
      <c r="M1046">
        <v>202.6000000000949</v>
      </c>
    </row>
    <row r="1047" spans="12:13">
      <c r="L1047" s="2">
        <v>44448.625</v>
      </c>
      <c r="M1047">
        <v>190.8000000000953</v>
      </c>
    </row>
    <row r="1048" spans="12:13">
      <c r="L1048" s="2">
        <v>44449.75</v>
      </c>
      <c r="M1048">
        <v>197.5000000000948</v>
      </c>
    </row>
    <row r="1049" spans="12:13">
      <c r="L1049" s="2">
        <v>44453</v>
      </c>
      <c r="M1049">
        <v>197.4000000000941</v>
      </c>
    </row>
    <row r="1050" spans="12:13">
      <c r="L1050" s="2">
        <v>44454.04166666666</v>
      </c>
      <c r="M1050">
        <v>184.4000000000933</v>
      </c>
    </row>
    <row r="1051" spans="12:13">
      <c r="L1051" s="2">
        <v>44454.45833333334</v>
      </c>
      <c r="M1051">
        <v>178.6000000000931</v>
      </c>
    </row>
    <row r="1052" spans="12:13">
      <c r="L1052" s="2">
        <v>44454.83333333334</v>
      </c>
      <c r="M1052">
        <v>175.9000000000931</v>
      </c>
    </row>
    <row r="1053" spans="12:13">
      <c r="L1053" s="2">
        <v>44455.04166666666</v>
      </c>
      <c r="M1053">
        <v>139.0000000000935</v>
      </c>
    </row>
    <row r="1054" spans="12:13">
      <c r="L1054" s="2">
        <v>44455.29166666666</v>
      </c>
      <c r="M1054">
        <v>188.2000000000938</v>
      </c>
    </row>
    <row r="1055" spans="12:13">
      <c r="L1055" s="2">
        <v>44460.08333333334</v>
      </c>
      <c r="M1055">
        <v>178.7000000000938</v>
      </c>
    </row>
    <row r="1056" spans="12:13">
      <c r="L1056" s="2">
        <v>44460.95833333334</v>
      </c>
      <c r="M1056">
        <v>166.6000000000944</v>
      </c>
    </row>
    <row r="1057" spans="12:13">
      <c r="L1057" s="2">
        <v>44461.58333333334</v>
      </c>
      <c r="M1057">
        <v>125.000000000095</v>
      </c>
    </row>
    <row r="1058" spans="12:13">
      <c r="L1058" s="2">
        <v>44461.75</v>
      </c>
      <c r="M1058">
        <v>79.40000000009603</v>
      </c>
    </row>
    <row r="1059" spans="12:13">
      <c r="L1059" s="2">
        <v>44462.54166666666</v>
      </c>
      <c r="M1059">
        <v>53.30000000009602</v>
      </c>
    </row>
    <row r="1060" spans="12:13">
      <c r="L1060" s="2">
        <v>44463.58333333334</v>
      </c>
      <c r="M1060">
        <v>169.8000000000954</v>
      </c>
    </row>
    <row r="1061" spans="12:13">
      <c r="L1061" s="2">
        <v>44470.58333333334</v>
      </c>
      <c r="M1061">
        <v>167.8000000000956</v>
      </c>
    </row>
    <row r="1062" spans="12:13">
      <c r="L1062" s="2">
        <v>44474.20833333334</v>
      </c>
      <c r="M1062">
        <v>201.4000000000959</v>
      </c>
    </row>
    <row r="1063" spans="12:13">
      <c r="L1063" s="2">
        <v>44476.58333333334</v>
      </c>
      <c r="M1063">
        <v>192.9000000000958</v>
      </c>
    </row>
    <row r="1064" spans="12:13">
      <c r="L1064" s="2">
        <v>44477.125</v>
      </c>
      <c r="M1064">
        <v>172.0000000000965</v>
      </c>
    </row>
    <row r="1065" spans="12:13">
      <c r="L1065" s="2">
        <v>44477.58333333334</v>
      </c>
      <c r="M1065">
        <v>158.4000000000985</v>
      </c>
    </row>
    <row r="1066" spans="12:13">
      <c r="L1066" s="2">
        <v>44480.75</v>
      </c>
      <c r="M1066">
        <v>161.6000000000994</v>
      </c>
    </row>
    <row r="1067" spans="12:13">
      <c r="L1067" s="2">
        <v>44482.33333333334</v>
      </c>
      <c r="M1067">
        <v>201.6000000000995</v>
      </c>
    </row>
    <row r="1068" spans="12:13">
      <c r="L1068" s="2">
        <v>44484.70833333334</v>
      </c>
      <c r="M1068">
        <v>185.0000000000995</v>
      </c>
    </row>
    <row r="1069" spans="12:13">
      <c r="L1069" s="2">
        <v>44487.70833333334</v>
      </c>
      <c r="M1069">
        <v>196.9000000000998</v>
      </c>
    </row>
    <row r="1070" spans="12:13">
      <c r="L1070" s="2">
        <v>44489.375</v>
      </c>
      <c r="M1070">
        <v>170.000000000099</v>
      </c>
    </row>
    <row r="1071" spans="12:13">
      <c r="L1071" s="2">
        <v>44489.79166666666</v>
      </c>
      <c r="M1071">
        <v>162.6000000000971</v>
      </c>
    </row>
    <row r="1072" spans="12:13">
      <c r="L1072" s="2">
        <v>44490.54166666666</v>
      </c>
      <c r="M1072">
        <v>175.0000000000962</v>
      </c>
    </row>
    <row r="1073" spans="12:13">
      <c r="L1073" s="2">
        <v>44491.625</v>
      </c>
      <c r="M1073">
        <v>154.6000000000957</v>
      </c>
    </row>
    <row r="1074" spans="12:13">
      <c r="L1074" s="2">
        <v>44494.54166666666</v>
      </c>
      <c r="M1074">
        <v>148.200000000096</v>
      </c>
    </row>
    <row r="1075" spans="12:13">
      <c r="L1075" s="2">
        <v>44496.54166666666</v>
      </c>
      <c r="M1075">
        <v>123.0000000000974</v>
      </c>
    </row>
    <row r="1076" spans="12:13">
      <c r="L1076" s="2">
        <v>44497.375</v>
      </c>
      <c r="M1076">
        <v>109.4000000000994</v>
      </c>
    </row>
    <row r="1077" spans="12:13">
      <c r="L1077" s="2">
        <v>44497.41666666666</v>
      </c>
      <c r="M1077">
        <v>99.90000000010154</v>
      </c>
    </row>
    <row r="1078" spans="12:13">
      <c r="L1078" s="2">
        <v>44497.45833333334</v>
      </c>
      <c r="M1078">
        <v>66.8000000001023</v>
      </c>
    </row>
    <row r="1079" spans="12:13">
      <c r="L1079" s="2">
        <v>44497.5</v>
      </c>
      <c r="M1079">
        <v>7.800000000102138</v>
      </c>
    </row>
    <row r="1080" spans="12:13">
      <c r="L1080" s="2">
        <v>44498.58333333334</v>
      </c>
      <c r="M1080">
        <v>-27.39999999989754</v>
      </c>
    </row>
    <row r="1081" spans="12:13">
      <c r="L1081" s="2">
        <v>44501.83333333334</v>
      </c>
      <c r="M1081">
        <v>-53.69999999989664</v>
      </c>
    </row>
    <row r="1082" spans="12:13">
      <c r="L1082" s="2">
        <v>44502.83333333334</v>
      </c>
      <c r="M1082">
        <v>-85.49999999989625</v>
      </c>
    </row>
    <row r="1083" spans="12:13">
      <c r="L1083" s="2">
        <v>44503.83333333334</v>
      </c>
      <c r="M1083">
        <v>-144.3999999998958</v>
      </c>
    </row>
    <row r="1084" spans="12:13">
      <c r="L1084" s="2">
        <v>44504.375</v>
      </c>
      <c r="M1084">
        <v>-159.7999999998945</v>
      </c>
    </row>
    <row r="1085" spans="12:13">
      <c r="L1085" s="2">
        <v>44507.95833333334</v>
      </c>
      <c r="M1085">
        <v>-147.9999999998949</v>
      </c>
    </row>
    <row r="1086" spans="12:13">
      <c r="L1086" s="2">
        <v>44510.25</v>
      </c>
      <c r="M1086">
        <v>-25.99999999989504</v>
      </c>
    </row>
    <row r="1087" spans="12:13">
      <c r="L1087" s="2">
        <v>44515.125</v>
      </c>
      <c r="M1087">
        <v>-63.79999999989398</v>
      </c>
    </row>
    <row r="1088" spans="12:13">
      <c r="L1088" s="2">
        <v>44515.625</v>
      </c>
      <c r="M1088">
        <v>28.40000000010608</v>
      </c>
    </row>
    <row r="1089" spans="12:13">
      <c r="L1089" s="2">
        <v>44518.125</v>
      </c>
      <c r="M1089">
        <v>1.200000000105518</v>
      </c>
    </row>
    <row r="1090" spans="12:13">
      <c r="L1090" s="2">
        <v>44519.41666666666</v>
      </c>
      <c r="M1090">
        <v>47.60000000010529</v>
      </c>
    </row>
    <row r="1091" spans="12:13">
      <c r="L1091" s="2">
        <v>44523.70833333334</v>
      </c>
      <c r="M1091">
        <v>42.00000000010635</v>
      </c>
    </row>
    <row r="1092" spans="12:13">
      <c r="L1092" s="2">
        <v>44523.75</v>
      </c>
      <c r="M1092">
        <v>41.60000000010817</v>
      </c>
    </row>
    <row r="1093" spans="12:13">
      <c r="L1093" s="2">
        <v>44523.875</v>
      </c>
      <c r="M1093">
        <v>32.00000000010968</v>
      </c>
    </row>
    <row r="1094" spans="12:13">
      <c r="L1094" s="2">
        <v>44524.04166666666</v>
      </c>
      <c r="M1094">
        <v>52.8000000001105</v>
      </c>
    </row>
    <row r="1095" spans="12:13">
      <c r="L1095" s="2">
        <v>44525.54166666666</v>
      </c>
      <c r="M1095">
        <v>96.40000000010969</v>
      </c>
    </row>
    <row r="1096" spans="12:13">
      <c r="L1096" s="2">
        <v>44529.66666666666</v>
      </c>
      <c r="M1096">
        <v>60.00000000010881</v>
      </c>
    </row>
    <row r="1097" spans="12:13">
      <c r="L1097" s="2">
        <v>44530.125</v>
      </c>
      <c r="M1097">
        <v>84.90000000010984</v>
      </c>
    </row>
    <row r="1098" spans="12:13">
      <c r="L1098" s="2">
        <v>44531.70833333334</v>
      </c>
      <c r="M1098">
        <v>74.40000000010988</v>
      </c>
    </row>
    <row r="1099" spans="12:13">
      <c r="L1099" s="2">
        <v>44532.54166666666</v>
      </c>
      <c r="M1099">
        <v>43.90000000010991</v>
      </c>
    </row>
    <row r="1100" spans="12:13">
      <c r="L1100" s="2">
        <v>44532.75</v>
      </c>
      <c r="M1100">
        <v>53.40000000010998</v>
      </c>
    </row>
    <row r="1101" spans="12:13">
      <c r="L1101" s="2">
        <v>44536.04166666666</v>
      </c>
      <c r="M1101">
        <v>47.30000000010998</v>
      </c>
    </row>
    <row r="1102" spans="12:13">
      <c r="L1102" s="2">
        <v>44536.16666666666</v>
      </c>
      <c r="M1102">
        <v>44.70000000011071</v>
      </c>
    </row>
    <row r="1103" spans="12:13">
      <c r="L1103" s="2">
        <v>44538.16666666666</v>
      </c>
      <c r="M1103">
        <v>38.00000000011123</v>
      </c>
    </row>
    <row r="1104" spans="12:13">
      <c r="L1104" s="2">
        <v>44539.625</v>
      </c>
      <c r="M1104">
        <v>4.600000000112246</v>
      </c>
    </row>
    <row r="1105" spans="12:13">
      <c r="L1105" s="2">
        <v>44540.83333333334</v>
      </c>
      <c r="M1105">
        <v>-38.39999999988746</v>
      </c>
    </row>
    <row r="1106" spans="12:13">
      <c r="L1106" s="2">
        <v>44543.33333333334</v>
      </c>
      <c r="M1106">
        <v>-73.39999999988804</v>
      </c>
    </row>
    <row r="1107" spans="12:13">
      <c r="L1107" s="2">
        <v>44544.5</v>
      </c>
      <c r="M1107">
        <v>-128.5999999998877</v>
      </c>
    </row>
    <row r="1108" spans="12:13">
      <c r="L1108" s="2">
        <v>44544.83333333334</v>
      </c>
      <c r="M1108">
        <v>-157.5999999998868</v>
      </c>
    </row>
    <row r="1109" spans="12:13">
      <c r="L1109" s="2">
        <v>44546</v>
      </c>
      <c r="M1109">
        <v>-163.9999999998865</v>
      </c>
    </row>
    <row r="1110" spans="12:13">
      <c r="L1110" s="2">
        <v>44547.66666666666</v>
      </c>
      <c r="M1110">
        <v>-161.3999999998873</v>
      </c>
    </row>
    <row r="1111" spans="12:13">
      <c r="L1111" s="2">
        <v>44550.79166666666</v>
      </c>
      <c r="M1111">
        <v>-152.7999999998887</v>
      </c>
    </row>
    <row r="1112" spans="12:13">
      <c r="L1112" s="2">
        <v>44551.83333333334</v>
      </c>
      <c r="M1112">
        <v>-181.7999999998899</v>
      </c>
    </row>
    <row r="1113" spans="12:13">
      <c r="L1113" s="2">
        <v>44552.54166666666</v>
      </c>
      <c r="M1113">
        <v>-182.0999999998897</v>
      </c>
    </row>
    <row r="1114" spans="12:13">
      <c r="L1114" s="2">
        <v>44554.66666666666</v>
      </c>
      <c r="M1114">
        <v>-198.1999999998885</v>
      </c>
    </row>
    <row r="1115" spans="12:13">
      <c r="L1115" s="2">
        <v>44557.83333333334</v>
      </c>
      <c r="M1115">
        <v>-230.2999999998879</v>
      </c>
    </row>
    <row r="1116" spans="12:13">
      <c r="L1116" s="2">
        <v>44558.625</v>
      </c>
      <c r="M1116">
        <v>-275.2999999998873</v>
      </c>
    </row>
    <row r="1117" spans="12:13">
      <c r="L1117" s="2">
        <v>44559.75</v>
      </c>
      <c r="M1117">
        <v>-311.7999999998867</v>
      </c>
    </row>
    <row r="1118" spans="12:13">
      <c r="L1118" s="2">
        <v>44560.54166666666</v>
      </c>
      <c r="M1118">
        <v>-311.7999999998867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EUR_USD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2024-07-21T02:37:31Z</dcterms:created>
  <dcterms:modified xsi:type="dcterms:W3CDTF">2024-07-21T02:37:31Z</dcterms:modified>
</cp:coreProperties>
</file>