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2026-02-23T00:00:00Z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5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2026-03-18T13:27:33Z</dcterms:modified>
  <cp:lastModifiedBy>juan Alegria de la Fuente</cp:lastModifiedBy>
</cp:coreProperties>
</file>