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p_rodriguezr2_uniandes_edu_co/Documents/Documentos/MOPTA-23/"/>
    </mc:Choice>
  </mc:AlternateContent>
  <xr:revisionPtr revIDLastSave="21" documentId="8_{945C73BD-3D17-4A72-B973-234EDC70226F}" xr6:coauthVersionLast="47" xr6:coauthVersionMax="47" xr10:uidLastSave="{56D2B128-F1E9-4AAD-9F93-82B08E20910F}"/>
  <bookViews>
    <workbookView xWindow="-120" yWindow="-120" windowWidth="20730" windowHeight="11040" xr2:uid="{00000000-000D-0000-FFFF-FFFF00000000}"/>
  </bookViews>
  <sheets>
    <sheet name="A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<sst xmlns="http://schemas.openxmlformats.org/spreadsheetml/2006/main" count="43201" uniqueCount="1">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</sst>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 applyAlignment="1">
      <alignment horizontal="center" vertic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217"/>
  <sheetViews>
    <sheetView tabSelected="1" zoomScale="10" workbookViewId="0">
      <selection activeCell="GH212" sqref="GH212"/>
    </sheetView>
  </sheetViews>
  <sheetFormatPr defaultRowHeight="15" x14ac:dyDescent="0.25"/>
  <sheetData>
    <row r="1" spans="1:20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</row>
    <row r="2" spans="1:205" x14ac:dyDescent="0.25">
      <c r="A2" s="1">
        <v>0</v>
      </c>
      <c r="B2" s="5">
        <v>1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  <c r="AL2" s="5" t="s">
        <v>0</v>
      </c>
      <c r="AM2" s="5" t="s">
        <v>0</v>
      </c>
      <c r="AN2" s="5" t="s">
        <v>0</v>
      </c>
      <c r="AO2" s="5" t="s">
        <v>0</v>
      </c>
      <c r="AP2" s="5" t="s">
        <v>0</v>
      </c>
      <c r="AQ2" s="5" t="s">
        <v>0</v>
      </c>
      <c r="AR2" s="5" t="s">
        <v>0</v>
      </c>
      <c r="AS2" s="5" t="s">
        <v>0</v>
      </c>
      <c r="AT2" s="5" t="s">
        <v>0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  <c r="BM2" s="5" t="s">
        <v>0</v>
      </c>
      <c r="BN2" s="5" t="s">
        <v>0</v>
      </c>
      <c r="BO2" s="5" t="s">
        <v>0</v>
      </c>
      <c r="BP2" s="5" t="s">
        <v>0</v>
      </c>
      <c r="BQ2" s="5" t="s">
        <v>0</v>
      </c>
      <c r="BR2" s="5" t="s">
        <v>0</v>
      </c>
      <c r="BS2" s="5" t="s">
        <v>0</v>
      </c>
      <c r="BT2" s="5" t="s">
        <v>0</v>
      </c>
      <c r="BU2" s="5" t="s">
        <v>0</v>
      </c>
      <c r="BV2" s="5" t="s">
        <v>0</v>
      </c>
      <c r="BW2" s="5" t="s">
        <v>0</v>
      </c>
      <c r="BX2" s="5" t="s">
        <v>0</v>
      </c>
      <c r="BY2" s="5" t="s">
        <v>0</v>
      </c>
      <c r="BZ2" s="5" t="s">
        <v>0</v>
      </c>
      <c r="CA2" s="5" t="s">
        <v>0</v>
      </c>
      <c r="CB2" s="5" t="s">
        <v>0</v>
      </c>
      <c r="CC2" s="5" t="s">
        <v>0</v>
      </c>
      <c r="CD2" s="5" t="s">
        <v>0</v>
      </c>
      <c r="CE2" s="5" t="s">
        <v>0</v>
      </c>
      <c r="CF2" s="5" t="s">
        <v>0</v>
      </c>
      <c r="CG2" s="5" t="s">
        <v>0</v>
      </c>
      <c r="CH2" s="5" t="s">
        <v>0</v>
      </c>
      <c r="CI2" s="5" t="s">
        <v>0</v>
      </c>
      <c r="CJ2" s="5" t="s">
        <v>0</v>
      </c>
      <c r="CK2" s="5" t="s">
        <v>0</v>
      </c>
      <c r="CL2" s="5" t="s">
        <v>0</v>
      </c>
      <c r="CM2" s="5" t="s">
        <v>0</v>
      </c>
      <c r="CN2" s="5" t="s">
        <v>0</v>
      </c>
      <c r="CO2" s="5" t="s">
        <v>0</v>
      </c>
      <c r="CP2" s="5" t="s">
        <v>0</v>
      </c>
      <c r="CQ2" s="5" t="s">
        <v>0</v>
      </c>
      <c r="CR2" s="5" t="s">
        <v>0</v>
      </c>
      <c r="CS2" s="5" t="s">
        <v>0</v>
      </c>
      <c r="CT2" s="5" t="s">
        <v>0</v>
      </c>
      <c r="CU2" s="5" t="s">
        <v>0</v>
      </c>
      <c r="CV2" s="5" t="s">
        <v>0</v>
      </c>
      <c r="CW2" s="5" t="s">
        <v>0</v>
      </c>
      <c r="CX2" s="5" t="s">
        <v>0</v>
      </c>
      <c r="CY2" s="5" t="s">
        <v>0</v>
      </c>
      <c r="CZ2" s="5">
        <v>1</v>
      </c>
      <c r="DA2" s="5" t="s">
        <v>0</v>
      </c>
      <c r="DB2" s="5" t="s">
        <v>0</v>
      </c>
      <c r="DC2" s="5" t="s">
        <v>0</v>
      </c>
      <c r="DD2" s="5" t="s">
        <v>0</v>
      </c>
      <c r="DE2" s="5" t="s">
        <v>0</v>
      </c>
      <c r="DF2" s="5" t="s">
        <v>0</v>
      </c>
      <c r="DG2" s="5" t="s">
        <v>0</v>
      </c>
      <c r="DH2" s="5" t="s">
        <v>0</v>
      </c>
      <c r="DI2" s="5" t="s">
        <v>0</v>
      </c>
      <c r="DJ2" s="5" t="s">
        <v>0</v>
      </c>
      <c r="DK2" s="5" t="s">
        <v>0</v>
      </c>
      <c r="DL2" s="5" t="s">
        <v>0</v>
      </c>
      <c r="DM2" s="5" t="s">
        <v>0</v>
      </c>
      <c r="DN2" s="5" t="s">
        <v>0</v>
      </c>
      <c r="DO2" s="5" t="s">
        <v>0</v>
      </c>
      <c r="DP2" s="5" t="s">
        <v>0</v>
      </c>
      <c r="DQ2" s="5" t="s">
        <v>0</v>
      </c>
      <c r="DR2" s="5" t="s">
        <v>0</v>
      </c>
      <c r="DS2" s="5" t="s">
        <v>0</v>
      </c>
      <c r="DT2" s="5" t="s">
        <v>0</v>
      </c>
      <c r="DU2" s="5" t="s">
        <v>0</v>
      </c>
      <c r="DV2" s="5" t="s">
        <v>0</v>
      </c>
      <c r="DW2" s="5" t="s">
        <v>0</v>
      </c>
      <c r="DX2" s="5" t="s">
        <v>0</v>
      </c>
      <c r="DY2" s="5" t="s">
        <v>0</v>
      </c>
      <c r="DZ2" s="5" t="s">
        <v>0</v>
      </c>
      <c r="EA2" s="5" t="s">
        <v>0</v>
      </c>
      <c r="EB2" s="5" t="s">
        <v>0</v>
      </c>
      <c r="EC2" s="5" t="s">
        <v>0</v>
      </c>
      <c r="ED2" s="5" t="s">
        <v>0</v>
      </c>
      <c r="EE2" s="5" t="s">
        <v>0</v>
      </c>
      <c r="EF2" s="5" t="s">
        <v>0</v>
      </c>
      <c r="EG2" s="5" t="s">
        <v>0</v>
      </c>
      <c r="EH2" s="5" t="s">
        <v>0</v>
      </c>
      <c r="EI2" s="5" t="s">
        <v>0</v>
      </c>
      <c r="EJ2" s="5" t="s">
        <v>0</v>
      </c>
      <c r="EK2" s="5" t="s">
        <v>0</v>
      </c>
      <c r="EL2" s="5" t="s">
        <v>0</v>
      </c>
      <c r="EM2" s="5" t="s">
        <v>0</v>
      </c>
      <c r="EN2" s="5" t="s">
        <v>0</v>
      </c>
      <c r="EO2" s="5" t="s">
        <v>0</v>
      </c>
      <c r="EP2" s="5" t="s">
        <v>0</v>
      </c>
      <c r="EQ2" s="5" t="s">
        <v>0</v>
      </c>
      <c r="ER2" s="5" t="s">
        <v>0</v>
      </c>
      <c r="ES2" s="5" t="s">
        <v>0</v>
      </c>
      <c r="ET2" s="5" t="s">
        <v>0</v>
      </c>
      <c r="EU2" s="5" t="s">
        <v>0</v>
      </c>
      <c r="EV2" s="5" t="s">
        <v>0</v>
      </c>
      <c r="EW2" s="5" t="s">
        <v>0</v>
      </c>
      <c r="EX2" s="5" t="s">
        <v>0</v>
      </c>
      <c r="EY2" s="5" t="s">
        <v>0</v>
      </c>
      <c r="EZ2" s="5" t="s">
        <v>0</v>
      </c>
      <c r="FA2" s="5" t="s">
        <v>0</v>
      </c>
      <c r="FB2" s="5" t="s">
        <v>0</v>
      </c>
      <c r="FC2" s="5" t="s">
        <v>0</v>
      </c>
      <c r="FD2" s="5" t="s">
        <v>0</v>
      </c>
      <c r="FE2" s="5" t="s">
        <v>0</v>
      </c>
      <c r="FF2" s="5" t="s">
        <v>0</v>
      </c>
      <c r="FG2" s="5" t="s">
        <v>0</v>
      </c>
      <c r="FH2" s="5" t="s">
        <v>0</v>
      </c>
      <c r="FI2" s="5" t="s">
        <v>0</v>
      </c>
      <c r="FJ2" s="5" t="s">
        <v>0</v>
      </c>
      <c r="FK2" s="5" t="s">
        <v>0</v>
      </c>
      <c r="FL2" s="5" t="s">
        <v>0</v>
      </c>
      <c r="FM2" s="5" t="s">
        <v>0</v>
      </c>
      <c r="FN2" s="5" t="s">
        <v>0</v>
      </c>
      <c r="FO2" s="5" t="s">
        <v>0</v>
      </c>
      <c r="FP2" s="5" t="s">
        <v>0</v>
      </c>
      <c r="FQ2" s="5" t="s">
        <v>0</v>
      </c>
      <c r="FR2" s="5" t="s">
        <v>0</v>
      </c>
      <c r="FS2" s="5" t="s">
        <v>0</v>
      </c>
      <c r="FT2" s="5" t="s">
        <v>0</v>
      </c>
      <c r="FU2" s="5" t="s">
        <v>0</v>
      </c>
      <c r="FV2" s="5" t="s">
        <v>0</v>
      </c>
      <c r="FW2" s="5" t="s">
        <v>0</v>
      </c>
      <c r="FX2" s="5" t="s">
        <v>0</v>
      </c>
      <c r="FY2" s="5" t="s">
        <v>0</v>
      </c>
      <c r="FZ2" s="5" t="s">
        <v>0</v>
      </c>
      <c r="GA2" s="5" t="s">
        <v>0</v>
      </c>
      <c r="GB2" s="5" t="s">
        <v>0</v>
      </c>
      <c r="GC2" s="5" t="s">
        <v>0</v>
      </c>
      <c r="GD2" s="5" t="s">
        <v>0</v>
      </c>
      <c r="GE2" s="5" t="s">
        <v>0</v>
      </c>
      <c r="GF2" s="5" t="s">
        <v>0</v>
      </c>
      <c r="GG2" s="5" t="s">
        <v>0</v>
      </c>
      <c r="GH2" s="5" t="s">
        <v>0</v>
      </c>
      <c r="GI2" s="5" t="s">
        <v>0</v>
      </c>
      <c r="GJ2" s="5" t="s">
        <v>0</v>
      </c>
      <c r="GK2" s="5" t="s">
        <v>0</v>
      </c>
      <c r="GL2" s="5" t="s">
        <v>0</v>
      </c>
      <c r="GM2" s="5" t="s">
        <v>0</v>
      </c>
      <c r="GN2" s="5" t="s">
        <v>0</v>
      </c>
      <c r="GO2" s="5" t="s">
        <v>0</v>
      </c>
      <c r="GP2" s="5" t="s">
        <v>0</v>
      </c>
      <c r="GQ2" s="5" t="s">
        <v>0</v>
      </c>
      <c r="GR2" s="5" t="s">
        <v>0</v>
      </c>
      <c r="GS2" s="5" t="s">
        <v>0</v>
      </c>
      <c r="GT2" s="5" t="s">
        <v>0</v>
      </c>
      <c r="GU2" s="5" t="s">
        <v>0</v>
      </c>
      <c r="GV2" s="5" t="s">
        <v>0</v>
      </c>
      <c r="GW2" s="5" t="s">
        <v>0</v>
      </c>
    </row>
    <row r="3" spans="1:205" x14ac:dyDescent="0.25">
      <c r="A3" s="1">
        <v>1</v>
      </c>
      <c r="B3" s="5" t="s">
        <v>0</v>
      </c>
      <c r="C3" s="5">
        <v>1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  <c r="AI3" s="5" t="s">
        <v>0</v>
      </c>
      <c r="AJ3" s="5" t="s">
        <v>0</v>
      </c>
      <c r="AK3" s="5" t="s">
        <v>0</v>
      </c>
      <c r="AL3" s="5" t="s">
        <v>0</v>
      </c>
      <c r="AM3" s="5" t="s">
        <v>0</v>
      </c>
      <c r="AN3" s="5" t="s">
        <v>0</v>
      </c>
      <c r="AO3" s="5" t="s">
        <v>0</v>
      </c>
      <c r="AP3" s="5" t="s">
        <v>0</v>
      </c>
      <c r="AQ3" s="5" t="s">
        <v>0</v>
      </c>
      <c r="AR3" s="5" t="s">
        <v>0</v>
      </c>
      <c r="AS3" s="5" t="s">
        <v>0</v>
      </c>
      <c r="AT3" s="5" t="s">
        <v>0</v>
      </c>
      <c r="AU3" s="5" t="s">
        <v>0</v>
      </c>
      <c r="AV3" s="5" t="s">
        <v>0</v>
      </c>
      <c r="AW3" s="5" t="s">
        <v>0</v>
      </c>
      <c r="AX3" s="5" t="s">
        <v>0</v>
      </c>
      <c r="AY3" s="5" t="s">
        <v>0</v>
      </c>
      <c r="AZ3" s="5" t="s">
        <v>0</v>
      </c>
      <c r="BA3" s="5" t="s">
        <v>0</v>
      </c>
      <c r="BB3" s="5" t="s">
        <v>0</v>
      </c>
      <c r="BC3" s="5" t="s">
        <v>0</v>
      </c>
      <c r="BD3" s="5" t="s">
        <v>0</v>
      </c>
      <c r="BE3" s="5" t="s">
        <v>0</v>
      </c>
      <c r="BF3" s="5" t="s">
        <v>0</v>
      </c>
      <c r="BG3" s="5" t="s">
        <v>0</v>
      </c>
      <c r="BH3" s="5" t="s">
        <v>0</v>
      </c>
      <c r="BI3" s="5" t="s">
        <v>0</v>
      </c>
      <c r="BJ3" s="5" t="s">
        <v>0</v>
      </c>
      <c r="BK3" s="5" t="s">
        <v>0</v>
      </c>
      <c r="BL3" s="5" t="s">
        <v>0</v>
      </c>
      <c r="BM3" s="5" t="s">
        <v>0</v>
      </c>
      <c r="BN3" s="5" t="s">
        <v>0</v>
      </c>
      <c r="BO3" s="5" t="s">
        <v>0</v>
      </c>
      <c r="BP3" s="5" t="s">
        <v>0</v>
      </c>
      <c r="BQ3" s="5" t="s">
        <v>0</v>
      </c>
      <c r="BR3" s="5" t="s">
        <v>0</v>
      </c>
      <c r="BS3" s="5" t="s">
        <v>0</v>
      </c>
      <c r="BT3" s="5" t="s">
        <v>0</v>
      </c>
      <c r="BU3" s="5" t="s">
        <v>0</v>
      </c>
      <c r="BV3" s="5" t="s">
        <v>0</v>
      </c>
      <c r="BW3" s="5" t="s">
        <v>0</v>
      </c>
      <c r="BX3" s="5" t="s">
        <v>0</v>
      </c>
      <c r="BY3" s="5" t="s">
        <v>0</v>
      </c>
      <c r="BZ3" s="5" t="s">
        <v>0</v>
      </c>
      <c r="CA3" s="5" t="s">
        <v>0</v>
      </c>
      <c r="CB3" s="5" t="s">
        <v>0</v>
      </c>
      <c r="CC3" s="5" t="s">
        <v>0</v>
      </c>
      <c r="CD3" s="5" t="s">
        <v>0</v>
      </c>
      <c r="CE3" s="5" t="s">
        <v>0</v>
      </c>
      <c r="CF3" s="5" t="s">
        <v>0</v>
      </c>
      <c r="CG3" s="5" t="s">
        <v>0</v>
      </c>
      <c r="CH3" s="5" t="s">
        <v>0</v>
      </c>
      <c r="CI3" s="5" t="s">
        <v>0</v>
      </c>
      <c r="CJ3" s="5" t="s">
        <v>0</v>
      </c>
      <c r="CK3" s="5" t="s">
        <v>0</v>
      </c>
      <c r="CL3" s="5" t="s">
        <v>0</v>
      </c>
      <c r="CM3" s="5" t="s">
        <v>0</v>
      </c>
      <c r="CN3" s="5" t="s">
        <v>0</v>
      </c>
      <c r="CO3" s="5" t="s">
        <v>0</v>
      </c>
      <c r="CP3" s="5" t="s">
        <v>0</v>
      </c>
      <c r="CQ3" s="5" t="s">
        <v>0</v>
      </c>
      <c r="CR3" s="5" t="s">
        <v>0</v>
      </c>
      <c r="CS3" s="5" t="s">
        <v>0</v>
      </c>
      <c r="CT3" s="5" t="s">
        <v>0</v>
      </c>
      <c r="CU3" s="5" t="s">
        <v>0</v>
      </c>
      <c r="CV3" s="5" t="s">
        <v>0</v>
      </c>
      <c r="CW3" s="5" t="s">
        <v>0</v>
      </c>
      <c r="CX3" s="5" t="s">
        <v>0</v>
      </c>
      <c r="CY3" s="5" t="s">
        <v>0</v>
      </c>
      <c r="CZ3" s="5" t="s">
        <v>0</v>
      </c>
      <c r="DA3" s="5" t="s">
        <v>0</v>
      </c>
      <c r="DB3" s="5" t="s">
        <v>0</v>
      </c>
      <c r="DC3" s="5" t="s">
        <v>0</v>
      </c>
      <c r="DD3" s="5" t="s">
        <v>0</v>
      </c>
      <c r="DE3" s="5" t="s">
        <v>0</v>
      </c>
      <c r="DF3" s="5" t="s">
        <v>0</v>
      </c>
      <c r="DG3" s="5" t="s">
        <v>0</v>
      </c>
      <c r="DH3" s="5" t="s">
        <v>0</v>
      </c>
      <c r="DI3" s="5" t="s">
        <v>0</v>
      </c>
      <c r="DJ3" s="5" t="s">
        <v>0</v>
      </c>
      <c r="DK3" s="5" t="s">
        <v>0</v>
      </c>
      <c r="DL3" s="5" t="s">
        <v>0</v>
      </c>
      <c r="DM3" s="5" t="s">
        <v>0</v>
      </c>
      <c r="DN3" s="5" t="s">
        <v>0</v>
      </c>
      <c r="DO3" s="5" t="s">
        <v>0</v>
      </c>
      <c r="DP3" s="5" t="s">
        <v>0</v>
      </c>
      <c r="DQ3" s="5" t="s">
        <v>0</v>
      </c>
      <c r="DR3" s="5" t="s">
        <v>0</v>
      </c>
      <c r="DS3" s="5" t="s">
        <v>0</v>
      </c>
      <c r="DT3" s="5" t="s">
        <v>0</v>
      </c>
      <c r="DU3" s="5" t="s">
        <v>0</v>
      </c>
      <c r="DV3" s="5" t="s">
        <v>0</v>
      </c>
      <c r="DW3" s="5" t="s">
        <v>0</v>
      </c>
      <c r="DX3" s="5" t="s">
        <v>0</v>
      </c>
      <c r="DY3" s="5" t="s">
        <v>0</v>
      </c>
      <c r="DZ3" s="5" t="s">
        <v>0</v>
      </c>
      <c r="EA3" s="5" t="s">
        <v>0</v>
      </c>
      <c r="EB3" s="5" t="s">
        <v>0</v>
      </c>
      <c r="EC3" s="5" t="s">
        <v>0</v>
      </c>
      <c r="ED3" s="5" t="s">
        <v>0</v>
      </c>
      <c r="EE3" s="5" t="s">
        <v>0</v>
      </c>
      <c r="EF3" s="5" t="s">
        <v>0</v>
      </c>
      <c r="EG3" s="5" t="s">
        <v>0</v>
      </c>
      <c r="EH3" s="5" t="s">
        <v>0</v>
      </c>
      <c r="EI3" s="5" t="s">
        <v>0</v>
      </c>
      <c r="EJ3" s="5" t="s">
        <v>0</v>
      </c>
      <c r="EK3" s="5" t="s">
        <v>0</v>
      </c>
      <c r="EL3" s="5" t="s">
        <v>0</v>
      </c>
      <c r="EM3" s="5" t="s">
        <v>0</v>
      </c>
      <c r="EN3" s="5" t="s">
        <v>0</v>
      </c>
      <c r="EO3" s="5" t="s">
        <v>0</v>
      </c>
      <c r="EP3" s="5" t="s">
        <v>0</v>
      </c>
      <c r="EQ3" s="5" t="s">
        <v>0</v>
      </c>
      <c r="ER3" s="5" t="s">
        <v>0</v>
      </c>
      <c r="ES3" s="5" t="s">
        <v>0</v>
      </c>
      <c r="ET3" s="5" t="s">
        <v>0</v>
      </c>
      <c r="EU3" s="5" t="s">
        <v>0</v>
      </c>
      <c r="EV3" s="5" t="s">
        <v>0</v>
      </c>
      <c r="EW3" s="5" t="s">
        <v>0</v>
      </c>
      <c r="EX3" s="5" t="s">
        <v>0</v>
      </c>
      <c r="EY3" s="5" t="s">
        <v>0</v>
      </c>
      <c r="EZ3" s="5" t="s">
        <v>0</v>
      </c>
      <c r="FA3" s="5" t="s">
        <v>0</v>
      </c>
      <c r="FB3" s="5" t="s">
        <v>0</v>
      </c>
      <c r="FC3" s="5" t="s">
        <v>0</v>
      </c>
      <c r="FD3" s="5" t="s">
        <v>0</v>
      </c>
      <c r="FE3" s="5" t="s">
        <v>0</v>
      </c>
      <c r="FF3" s="5" t="s">
        <v>0</v>
      </c>
      <c r="FG3" s="5" t="s">
        <v>0</v>
      </c>
      <c r="FH3" s="5" t="s">
        <v>0</v>
      </c>
      <c r="FI3" s="5" t="s">
        <v>0</v>
      </c>
      <c r="FJ3" s="5" t="s">
        <v>0</v>
      </c>
      <c r="FK3" s="5" t="s">
        <v>0</v>
      </c>
      <c r="FL3" s="5" t="s">
        <v>0</v>
      </c>
      <c r="FM3" s="5" t="s">
        <v>0</v>
      </c>
      <c r="FN3" s="5" t="s">
        <v>0</v>
      </c>
      <c r="FO3" s="5" t="s">
        <v>0</v>
      </c>
      <c r="FP3" s="5" t="s">
        <v>0</v>
      </c>
      <c r="FQ3" s="5" t="s">
        <v>0</v>
      </c>
      <c r="FR3" s="5" t="s">
        <v>0</v>
      </c>
      <c r="FS3" s="5" t="s">
        <v>0</v>
      </c>
      <c r="FT3" s="5" t="s">
        <v>0</v>
      </c>
      <c r="FU3" s="5" t="s">
        <v>0</v>
      </c>
      <c r="FV3" s="5" t="s">
        <v>0</v>
      </c>
      <c r="FW3" s="5" t="s">
        <v>0</v>
      </c>
      <c r="FX3" s="5" t="s">
        <v>0</v>
      </c>
      <c r="FY3" s="5" t="s">
        <v>0</v>
      </c>
      <c r="FZ3" s="5" t="s">
        <v>0</v>
      </c>
      <c r="GA3" s="5" t="s">
        <v>0</v>
      </c>
      <c r="GB3" s="5" t="s">
        <v>0</v>
      </c>
      <c r="GC3" s="5" t="s">
        <v>0</v>
      </c>
      <c r="GD3" s="5" t="s">
        <v>0</v>
      </c>
      <c r="GE3" s="5" t="s">
        <v>0</v>
      </c>
      <c r="GF3" s="5" t="s">
        <v>0</v>
      </c>
      <c r="GG3" s="5" t="s">
        <v>0</v>
      </c>
      <c r="GH3" s="5" t="s">
        <v>0</v>
      </c>
      <c r="GI3" s="5" t="s">
        <v>0</v>
      </c>
      <c r="GJ3" s="5" t="s">
        <v>0</v>
      </c>
      <c r="GK3" s="5" t="s">
        <v>0</v>
      </c>
      <c r="GL3" s="5" t="s">
        <v>0</v>
      </c>
      <c r="GM3" s="5" t="s">
        <v>0</v>
      </c>
      <c r="GN3" s="5" t="s">
        <v>0</v>
      </c>
      <c r="GO3" s="5" t="s">
        <v>0</v>
      </c>
      <c r="GP3" s="5" t="s">
        <v>0</v>
      </c>
      <c r="GQ3" s="5" t="s">
        <v>0</v>
      </c>
      <c r="GR3" s="5" t="s">
        <v>0</v>
      </c>
      <c r="GS3" s="5" t="s">
        <v>0</v>
      </c>
      <c r="GT3" s="5" t="s">
        <v>0</v>
      </c>
      <c r="GU3" s="5" t="s">
        <v>0</v>
      </c>
      <c r="GV3" s="5" t="s">
        <v>0</v>
      </c>
      <c r="GW3" s="5" t="s">
        <v>0</v>
      </c>
    </row>
    <row r="4" spans="1:205" x14ac:dyDescent="0.25">
      <c r="A4" s="1">
        <v>2</v>
      </c>
      <c r="B4" s="5" t="s">
        <v>0</v>
      </c>
      <c r="C4" s="5" t="s">
        <v>0</v>
      </c>
      <c r="D4" s="5">
        <v>1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  <c r="AI4" s="5" t="s">
        <v>0</v>
      </c>
      <c r="AJ4" s="5" t="s">
        <v>0</v>
      </c>
      <c r="AK4" s="5" t="s">
        <v>0</v>
      </c>
      <c r="AL4" s="5" t="s">
        <v>0</v>
      </c>
      <c r="AM4" s="5" t="s">
        <v>0</v>
      </c>
      <c r="AN4" s="5" t="s">
        <v>0</v>
      </c>
      <c r="AO4" s="5" t="s">
        <v>0</v>
      </c>
      <c r="AP4" s="5" t="s">
        <v>0</v>
      </c>
      <c r="AQ4" s="5" t="s">
        <v>0</v>
      </c>
      <c r="AR4" s="5" t="s">
        <v>0</v>
      </c>
      <c r="AS4" s="5" t="s">
        <v>0</v>
      </c>
      <c r="AT4" s="5" t="s">
        <v>0</v>
      </c>
      <c r="AU4" s="5" t="s">
        <v>0</v>
      </c>
      <c r="AV4" s="5" t="s">
        <v>0</v>
      </c>
      <c r="AW4" s="5" t="s">
        <v>0</v>
      </c>
      <c r="AX4" s="5" t="s">
        <v>0</v>
      </c>
      <c r="AY4" s="5" t="s">
        <v>0</v>
      </c>
      <c r="AZ4" s="5" t="s">
        <v>0</v>
      </c>
      <c r="BA4" s="5" t="s">
        <v>0</v>
      </c>
      <c r="BB4" s="5" t="s">
        <v>0</v>
      </c>
      <c r="BC4" s="5" t="s">
        <v>0</v>
      </c>
      <c r="BD4" s="5" t="s">
        <v>0</v>
      </c>
      <c r="BE4" s="5" t="s">
        <v>0</v>
      </c>
      <c r="BF4" s="5" t="s">
        <v>0</v>
      </c>
      <c r="BG4" s="5" t="s">
        <v>0</v>
      </c>
      <c r="BH4" s="5" t="s">
        <v>0</v>
      </c>
      <c r="BI4" s="5" t="s">
        <v>0</v>
      </c>
      <c r="BJ4" s="5" t="s">
        <v>0</v>
      </c>
      <c r="BK4" s="5" t="s">
        <v>0</v>
      </c>
      <c r="BL4" s="5" t="s">
        <v>0</v>
      </c>
      <c r="BM4" s="5" t="s">
        <v>0</v>
      </c>
      <c r="BN4" s="5" t="s">
        <v>0</v>
      </c>
      <c r="BO4" s="5" t="s">
        <v>0</v>
      </c>
      <c r="BP4" s="5" t="s">
        <v>0</v>
      </c>
      <c r="BQ4" s="5" t="s">
        <v>0</v>
      </c>
      <c r="BR4" s="5" t="s">
        <v>0</v>
      </c>
      <c r="BS4" s="5" t="s">
        <v>0</v>
      </c>
      <c r="BT4" s="5" t="s">
        <v>0</v>
      </c>
      <c r="BU4" s="5" t="s">
        <v>0</v>
      </c>
      <c r="BV4" s="5" t="s">
        <v>0</v>
      </c>
      <c r="BW4" s="5" t="s">
        <v>0</v>
      </c>
      <c r="BX4" s="5" t="s">
        <v>0</v>
      </c>
      <c r="BY4" s="5" t="s">
        <v>0</v>
      </c>
      <c r="BZ4" s="5" t="s">
        <v>0</v>
      </c>
      <c r="CA4" s="5" t="s">
        <v>0</v>
      </c>
      <c r="CB4" s="5" t="s">
        <v>0</v>
      </c>
      <c r="CC4" s="5" t="s">
        <v>0</v>
      </c>
      <c r="CD4" s="5" t="s">
        <v>0</v>
      </c>
      <c r="CE4" s="5" t="s">
        <v>0</v>
      </c>
      <c r="CF4" s="5" t="s">
        <v>0</v>
      </c>
      <c r="CG4" s="5" t="s">
        <v>0</v>
      </c>
      <c r="CH4" s="5" t="s">
        <v>0</v>
      </c>
      <c r="CI4" s="5" t="s">
        <v>0</v>
      </c>
      <c r="CJ4" s="5" t="s">
        <v>0</v>
      </c>
      <c r="CK4" s="5" t="s">
        <v>0</v>
      </c>
      <c r="CL4" s="5" t="s">
        <v>0</v>
      </c>
      <c r="CM4" s="5" t="s">
        <v>0</v>
      </c>
      <c r="CN4" s="5" t="s">
        <v>0</v>
      </c>
      <c r="CO4" s="5" t="s">
        <v>0</v>
      </c>
      <c r="CP4" s="5" t="s">
        <v>0</v>
      </c>
      <c r="CQ4" s="5" t="s">
        <v>0</v>
      </c>
      <c r="CR4" s="5" t="s">
        <v>0</v>
      </c>
      <c r="CS4" s="5" t="s">
        <v>0</v>
      </c>
      <c r="CT4" s="5" t="s">
        <v>0</v>
      </c>
      <c r="CU4" s="5" t="s">
        <v>0</v>
      </c>
      <c r="CV4" s="5" t="s">
        <v>0</v>
      </c>
      <c r="CW4" s="5" t="s">
        <v>0</v>
      </c>
      <c r="CX4" s="5" t="s">
        <v>0</v>
      </c>
      <c r="CY4" s="5" t="s">
        <v>0</v>
      </c>
      <c r="CZ4" s="5" t="s">
        <v>0</v>
      </c>
      <c r="DA4" s="5" t="s">
        <v>0</v>
      </c>
      <c r="DB4" s="5" t="s">
        <v>0</v>
      </c>
      <c r="DC4" s="5" t="s">
        <v>0</v>
      </c>
      <c r="DD4" s="5" t="s">
        <v>0</v>
      </c>
      <c r="DE4" s="5" t="s">
        <v>0</v>
      </c>
      <c r="DF4" s="5" t="s">
        <v>0</v>
      </c>
      <c r="DG4" s="5" t="s">
        <v>0</v>
      </c>
      <c r="DH4" s="5" t="s">
        <v>0</v>
      </c>
      <c r="DI4" s="5" t="s">
        <v>0</v>
      </c>
      <c r="DJ4" s="5" t="s">
        <v>0</v>
      </c>
      <c r="DK4" s="5" t="s">
        <v>0</v>
      </c>
      <c r="DL4" s="5" t="s">
        <v>0</v>
      </c>
      <c r="DM4" s="5" t="s">
        <v>0</v>
      </c>
      <c r="DN4" s="5" t="s">
        <v>0</v>
      </c>
      <c r="DO4" s="5" t="s">
        <v>0</v>
      </c>
      <c r="DP4" s="5" t="s">
        <v>0</v>
      </c>
      <c r="DQ4" s="5" t="s">
        <v>0</v>
      </c>
      <c r="DR4" s="5" t="s">
        <v>0</v>
      </c>
      <c r="DS4" s="5" t="s">
        <v>0</v>
      </c>
      <c r="DT4" s="5" t="s">
        <v>0</v>
      </c>
      <c r="DU4" s="5" t="s">
        <v>0</v>
      </c>
      <c r="DV4" s="5" t="s">
        <v>0</v>
      </c>
      <c r="DW4" s="5" t="s">
        <v>0</v>
      </c>
      <c r="DX4" s="5" t="s">
        <v>0</v>
      </c>
      <c r="DY4" s="5" t="s">
        <v>0</v>
      </c>
      <c r="DZ4" s="5" t="s">
        <v>0</v>
      </c>
      <c r="EA4" s="5" t="s">
        <v>0</v>
      </c>
      <c r="EB4" s="5" t="s">
        <v>0</v>
      </c>
      <c r="EC4" s="5" t="s">
        <v>0</v>
      </c>
      <c r="ED4" s="5" t="s">
        <v>0</v>
      </c>
      <c r="EE4" s="5" t="s">
        <v>0</v>
      </c>
      <c r="EF4" s="5" t="s">
        <v>0</v>
      </c>
      <c r="EG4" s="5" t="s">
        <v>0</v>
      </c>
      <c r="EH4" s="5" t="s">
        <v>0</v>
      </c>
      <c r="EI4" s="5" t="s">
        <v>0</v>
      </c>
      <c r="EJ4" s="5" t="s">
        <v>0</v>
      </c>
      <c r="EK4" s="5" t="s">
        <v>0</v>
      </c>
      <c r="EL4" s="5" t="s">
        <v>0</v>
      </c>
      <c r="EM4" s="5" t="s">
        <v>0</v>
      </c>
      <c r="EN4" s="5" t="s">
        <v>0</v>
      </c>
      <c r="EO4" s="5" t="s">
        <v>0</v>
      </c>
      <c r="EP4" s="5" t="s">
        <v>0</v>
      </c>
      <c r="EQ4" s="5" t="s">
        <v>0</v>
      </c>
      <c r="ER4" s="5" t="s">
        <v>0</v>
      </c>
      <c r="ES4" s="5" t="s">
        <v>0</v>
      </c>
      <c r="ET4" s="5" t="s">
        <v>0</v>
      </c>
      <c r="EU4" s="5" t="s">
        <v>0</v>
      </c>
      <c r="EV4" s="5" t="s">
        <v>0</v>
      </c>
      <c r="EW4" s="5" t="s">
        <v>0</v>
      </c>
      <c r="EX4" s="5" t="s">
        <v>0</v>
      </c>
      <c r="EY4" s="5" t="s">
        <v>0</v>
      </c>
      <c r="EZ4" s="5" t="s">
        <v>0</v>
      </c>
      <c r="FA4" s="5" t="s">
        <v>0</v>
      </c>
      <c r="FB4" s="5" t="s">
        <v>0</v>
      </c>
      <c r="FC4" s="5" t="s">
        <v>0</v>
      </c>
      <c r="FD4" s="5" t="s">
        <v>0</v>
      </c>
      <c r="FE4" s="5" t="s">
        <v>0</v>
      </c>
      <c r="FF4" s="5" t="s">
        <v>0</v>
      </c>
      <c r="FG4" s="5" t="s">
        <v>0</v>
      </c>
      <c r="FH4" s="5" t="s">
        <v>0</v>
      </c>
      <c r="FI4" s="5" t="s">
        <v>0</v>
      </c>
      <c r="FJ4" s="5" t="s">
        <v>0</v>
      </c>
      <c r="FK4" s="5" t="s">
        <v>0</v>
      </c>
      <c r="FL4" s="5" t="s">
        <v>0</v>
      </c>
      <c r="FM4" s="5" t="s">
        <v>0</v>
      </c>
      <c r="FN4" s="5" t="s">
        <v>0</v>
      </c>
      <c r="FO4" s="5" t="s">
        <v>0</v>
      </c>
      <c r="FP4" s="5" t="s">
        <v>0</v>
      </c>
      <c r="FQ4" s="5" t="s">
        <v>0</v>
      </c>
      <c r="FR4" s="5" t="s">
        <v>0</v>
      </c>
      <c r="FS4" s="5" t="s">
        <v>0</v>
      </c>
      <c r="FT4" s="5" t="s">
        <v>0</v>
      </c>
      <c r="FU4" s="5" t="s">
        <v>0</v>
      </c>
      <c r="FV4" s="5" t="s">
        <v>0</v>
      </c>
      <c r="FW4" s="5" t="s">
        <v>0</v>
      </c>
      <c r="FX4" s="5" t="s">
        <v>0</v>
      </c>
      <c r="FY4" s="5" t="s">
        <v>0</v>
      </c>
      <c r="FZ4" s="5" t="s">
        <v>0</v>
      </c>
      <c r="GA4" s="5" t="s">
        <v>0</v>
      </c>
      <c r="GB4" s="5" t="s">
        <v>0</v>
      </c>
      <c r="GC4" s="5" t="s">
        <v>0</v>
      </c>
      <c r="GD4" s="5" t="s">
        <v>0</v>
      </c>
      <c r="GE4" s="5" t="s">
        <v>0</v>
      </c>
      <c r="GF4" s="5" t="s">
        <v>0</v>
      </c>
      <c r="GG4" s="5" t="s">
        <v>0</v>
      </c>
      <c r="GH4" s="5" t="s">
        <v>0</v>
      </c>
      <c r="GI4" s="5" t="s">
        <v>0</v>
      </c>
      <c r="GJ4" s="5" t="s">
        <v>0</v>
      </c>
      <c r="GK4" s="5" t="s">
        <v>0</v>
      </c>
      <c r="GL4" s="5" t="s">
        <v>0</v>
      </c>
      <c r="GM4" s="5" t="s">
        <v>0</v>
      </c>
      <c r="GN4" s="5" t="s">
        <v>0</v>
      </c>
      <c r="GO4" s="5" t="s">
        <v>0</v>
      </c>
      <c r="GP4" s="5" t="s">
        <v>0</v>
      </c>
      <c r="GQ4" s="5" t="s">
        <v>0</v>
      </c>
      <c r="GR4" s="5" t="s">
        <v>0</v>
      </c>
      <c r="GS4" s="5" t="s">
        <v>0</v>
      </c>
      <c r="GT4" s="5" t="s">
        <v>0</v>
      </c>
      <c r="GU4" s="5" t="s">
        <v>0</v>
      </c>
      <c r="GV4" s="5" t="s">
        <v>0</v>
      </c>
      <c r="GW4" s="5" t="s">
        <v>0</v>
      </c>
    </row>
    <row r="5" spans="1:205" x14ac:dyDescent="0.25">
      <c r="A5" s="1">
        <v>3</v>
      </c>
      <c r="B5" s="5" t="s">
        <v>0</v>
      </c>
      <c r="C5" s="5" t="s">
        <v>0</v>
      </c>
      <c r="D5" s="5" t="s">
        <v>0</v>
      </c>
      <c r="E5" s="5">
        <v>1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5" t="s">
        <v>0</v>
      </c>
      <c r="AO5" s="5" t="s">
        <v>0</v>
      </c>
      <c r="AP5" s="5" t="s">
        <v>0</v>
      </c>
      <c r="AQ5" s="5" t="s">
        <v>0</v>
      </c>
      <c r="AR5" s="5" t="s">
        <v>0</v>
      </c>
      <c r="AS5" s="5" t="s">
        <v>0</v>
      </c>
      <c r="AT5" s="5" t="s">
        <v>0</v>
      </c>
      <c r="AU5" s="5" t="s">
        <v>0</v>
      </c>
      <c r="AV5" s="5" t="s">
        <v>0</v>
      </c>
      <c r="AW5" s="5" t="s">
        <v>0</v>
      </c>
      <c r="AX5" s="5" t="s">
        <v>0</v>
      </c>
      <c r="AY5" s="5" t="s">
        <v>0</v>
      </c>
      <c r="AZ5" s="5" t="s">
        <v>0</v>
      </c>
      <c r="BA5" s="5" t="s">
        <v>0</v>
      </c>
      <c r="BB5" s="5" t="s">
        <v>0</v>
      </c>
      <c r="BC5" s="5" t="s">
        <v>0</v>
      </c>
      <c r="BD5" s="5" t="s">
        <v>0</v>
      </c>
      <c r="BE5" s="5" t="s">
        <v>0</v>
      </c>
      <c r="BF5" s="5" t="s">
        <v>0</v>
      </c>
      <c r="BG5" s="5" t="s">
        <v>0</v>
      </c>
      <c r="BH5" s="5" t="s">
        <v>0</v>
      </c>
      <c r="BI5" s="5" t="s">
        <v>0</v>
      </c>
      <c r="BJ5" s="5" t="s">
        <v>0</v>
      </c>
      <c r="BK5" s="5" t="s">
        <v>0</v>
      </c>
      <c r="BL5" s="5" t="s">
        <v>0</v>
      </c>
      <c r="BM5" s="5" t="s">
        <v>0</v>
      </c>
      <c r="BN5" s="5" t="s">
        <v>0</v>
      </c>
      <c r="BO5" s="5" t="s">
        <v>0</v>
      </c>
      <c r="BP5" s="5" t="s">
        <v>0</v>
      </c>
      <c r="BQ5" s="5" t="s">
        <v>0</v>
      </c>
      <c r="BR5" s="5" t="s">
        <v>0</v>
      </c>
      <c r="BS5" s="5" t="s">
        <v>0</v>
      </c>
      <c r="BT5" s="5" t="s">
        <v>0</v>
      </c>
      <c r="BU5" s="5" t="s">
        <v>0</v>
      </c>
      <c r="BV5" s="5" t="s">
        <v>0</v>
      </c>
      <c r="BW5" s="5" t="s">
        <v>0</v>
      </c>
      <c r="BX5" s="5" t="s">
        <v>0</v>
      </c>
      <c r="BY5" s="5" t="s">
        <v>0</v>
      </c>
      <c r="BZ5" s="5" t="s">
        <v>0</v>
      </c>
      <c r="CA5" s="5" t="s">
        <v>0</v>
      </c>
      <c r="CB5" s="5" t="s">
        <v>0</v>
      </c>
      <c r="CC5" s="5" t="s">
        <v>0</v>
      </c>
      <c r="CD5" s="5" t="s">
        <v>0</v>
      </c>
      <c r="CE5" s="5" t="s">
        <v>0</v>
      </c>
      <c r="CF5" s="5" t="s">
        <v>0</v>
      </c>
      <c r="CG5" s="5" t="s">
        <v>0</v>
      </c>
      <c r="CH5" s="5" t="s">
        <v>0</v>
      </c>
      <c r="CI5" s="5" t="s">
        <v>0</v>
      </c>
      <c r="CJ5" s="5" t="s">
        <v>0</v>
      </c>
      <c r="CK5" s="5" t="s">
        <v>0</v>
      </c>
      <c r="CL5" s="5" t="s">
        <v>0</v>
      </c>
      <c r="CM5" s="5" t="s">
        <v>0</v>
      </c>
      <c r="CN5" s="5" t="s">
        <v>0</v>
      </c>
      <c r="CO5" s="5" t="s">
        <v>0</v>
      </c>
      <c r="CP5" s="5" t="s">
        <v>0</v>
      </c>
      <c r="CQ5" s="5" t="s">
        <v>0</v>
      </c>
      <c r="CR5" s="5" t="s">
        <v>0</v>
      </c>
      <c r="CS5" s="5" t="s">
        <v>0</v>
      </c>
      <c r="CT5" s="5" t="s">
        <v>0</v>
      </c>
      <c r="CU5" s="5" t="s">
        <v>0</v>
      </c>
      <c r="CV5" s="5" t="s">
        <v>0</v>
      </c>
      <c r="CW5" s="5" t="s">
        <v>0</v>
      </c>
      <c r="CX5" s="5" t="s">
        <v>0</v>
      </c>
      <c r="CY5" s="5" t="s">
        <v>0</v>
      </c>
      <c r="CZ5" s="5" t="s">
        <v>0</v>
      </c>
      <c r="DA5" s="5" t="s">
        <v>0</v>
      </c>
      <c r="DB5" s="5" t="s">
        <v>0</v>
      </c>
      <c r="DC5" s="5" t="s">
        <v>0</v>
      </c>
      <c r="DD5" s="5" t="s">
        <v>0</v>
      </c>
      <c r="DE5" s="5" t="s">
        <v>0</v>
      </c>
      <c r="DF5" s="5" t="s">
        <v>0</v>
      </c>
      <c r="DG5" s="5" t="s">
        <v>0</v>
      </c>
      <c r="DH5" s="5" t="s">
        <v>0</v>
      </c>
      <c r="DI5" s="5" t="s">
        <v>0</v>
      </c>
      <c r="DJ5" s="5" t="s">
        <v>0</v>
      </c>
      <c r="DK5" s="5" t="s">
        <v>0</v>
      </c>
      <c r="DL5" s="5" t="s">
        <v>0</v>
      </c>
      <c r="DM5" s="5" t="s">
        <v>0</v>
      </c>
      <c r="DN5" s="5">
        <v>1</v>
      </c>
      <c r="DO5" s="5" t="s">
        <v>0</v>
      </c>
      <c r="DP5" s="5" t="s">
        <v>0</v>
      </c>
      <c r="DQ5" s="5" t="s">
        <v>0</v>
      </c>
      <c r="DR5" s="5" t="s">
        <v>0</v>
      </c>
      <c r="DS5" s="5" t="s">
        <v>0</v>
      </c>
      <c r="DT5" s="5" t="s">
        <v>0</v>
      </c>
      <c r="DU5" s="5" t="s">
        <v>0</v>
      </c>
      <c r="DV5" s="5" t="s">
        <v>0</v>
      </c>
      <c r="DW5" s="5" t="s">
        <v>0</v>
      </c>
      <c r="DX5" s="5" t="s">
        <v>0</v>
      </c>
      <c r="DY5" s="5" t="s">
        <v>0</v>
      </c>
      <c r="DZ5" s="5" t="s">
        <v>0</v>
      </c>
      <c r="EA5" s="5" t="s">
        <v>0</v>
      </c>
      <c r="EB5" s="5" t="s">
        <v>0</v>
      </c>
      <c r="EC5" s="5" t="s">
        <v>0</v>
      </c>
      <c r="ED5" s="5" t="s">
        <v>0</v>
      </c>
      <c r="EE5" s="5" t="s">
        <v>0</v>
      </c>
      <c r="EF5" s="5" t="s">
        <v>0</v>
      </c>
      <c r="EG5" s="5" t="s">
        <v>0</v>
      </c>
      <c r="EH5" s="5" t="s">
        <v>0</v>
      </c>
      <c r="EI5" s="5" t="s">
        <v>0</v>
      </c>
      <c r="EJ5" s="5" t="s">
        <v>0</v>
      </c>
      <c r="EK5" s="5" t="s">
        <v>0</v>
      </c>
      <c r="EL5" s="5" t="s">
        <v>0</v>
      </c>
      <c r="EM5" s="5" t="s">
        <v>0</v>
      </c>
      <c r="EN5" s="5" t="s">
        <v>0</v>
      </c>
      <c r="EO5" s="5" t="s">
        <v>0</v>
      </c>
      <c r="EP5" s="5" t="s">
        <v>0</v>
      </c>
      <c r="EQ5" s="5" t="s">
        <v>0</v>
      </c>
      <c r="ER5" s="5" t="s">
        <v>0</v>
      </c>
      <c r="ES5" s="5" t="s">
        <v>0</v>
      </c>
      <c r="ET5" s="5" t="s">
        <v>0</v>
      </c>
      <c r="EU5" s="5" t="s">
        <v>0</v>
      </c>
      <c r="EV5" s="5" t="s">
        <v>0</v>
      </c>
      <c r="EW5" s="5" t="s">
        <v>0</v>
      </c>
      <c r="EX5" s="5" t="s">
        <v>0</v>
      </c>
      <c r="EY5" s="5" t="s">
        <v>0</v>
      </c>
      <c r="EZ5" s="5" t="s">
        <v>0</v>
      </c>
      <c r="FA5" s="5" t="s">
        <v>0</v>
      </c>
      <c r="FB5" s="5" t="s">
        <v>0</v>
      </c>
      <c r="FC5" s="5" t="s">
        <v>0</v>
      </c>
      <c r="FD5" s="5" t="s">
        <v>0</v>
      </c>
      <c r="FE5" s="5" t="s">
        <v>0</v>
      </c>
      <c r="FF5" s="5" t="s">
        <v>0</v>
      </c>
      <c r="FG5" s="5" t="s">
        <v>0</v>
      </c>
      <c r="FH5" s="5" t="s">
        <v>0</v>
      </c>
      <c r="FI5" s="5" t="s">
        <v>0</v>
      </c>
      <c r="FJ5" s="5" t="s">
        <v>0</v>
      </c>
      <c r="FK5" s="5" t="s">
        <v>0</v>
      </c>
      <c r="FL5" s="5" t="s">
        <v>0</v>
      </c>
      <c r="FM5" s="5" t="s">
        <v>0</v>
      </c>
      <c r="FN5" s="5" t="s">
        <v>0</v>
      </c>
      <c r="FO5" s="5" t="s">
        <v>0</v>
      </c>
      <c r="FP5" s="5" t="s">
        <v>0</v>
      </c>
      <c r="FQ5" s="5" t="s">
        <v>0</v>
      </c>
      <c r="FR5" s="5" t="s">
        <v>0</v>
      </c>
      <c r="FS5" s="5" t="s">
        <v>0</v>
      </c>
      <c r="FT5" s="5" t="s">
        <v>0</v>
      </c>
      <c r="FU5" s="5" t="s">
        <v>0</v>
      </c>
      <c r="FV5" s="5" t="s">
        <v>0</v>
      </c>
      <c r="FW5" s="5" t="s">
        <v>0</v>
      </c>
      <c r="FX5" s="5" t="s">
        <v>0</v>
      </c>
      <c r="FY5" s="5" t="s">
        <v>0</v>
      </c>
      <c r="FZ5" s="5" t="s">
        <v>0</v>
      </c>
      <c r="GA5" s="5" t="s">
        <v>0</v>
      </c>
      <c r="GB5" s="5" t="s">
        <v>0</v>
      </c>
      <c r="GC5" s="5" t="s">
        <v>0</v>
      </c>
      <c r="GD5" s="5" t="s">
        <v>0</v>
      </c>
      <c r="GE5" s="5" t="s">
        <v>0</v>
      </c>
      <c r="GF5" s="5" t="s">
        <v>0</v>
      </c>
      <c r="GG5" s="5" t="s">
        <v>0</v>
      </c>
      <c r="GH5" s="5" t="s">
        <v>0</v>
      </c>
      <c r="GI5" s="5" t="s">
        <v>0</v>
      </c>
      <c r="GJ5" s="5" t="s">
        <v>0</v>
      </c>
      <c r="GK5" s="5" t="s">
        <v>0</v>
      </c>
      <c r="GL5" s="5" t="s">
        <v>0</v>
      </c>
      <c r="GM5" s="5" t="s">
        <v>0</v>
      </c>
      <c r="GN5" s="5" t="s">
        <v>0</v>
      </c>
      <c r="GO5" s="5" t="s">
        <v>0</v>
      </c>
      <c r="GP5" s="5" t="s">
        <v>0</v>
      </c>
      <c r="GQ5" s="5" t="s">
        <v>0</v>
      </c>
      <c r="GR5" s="5" t="s">
        <v>0</v>
      </c>
      <c r="GS5" s="5" t="s">
        <v>0</v>
      </c>
      <c r="GT5" s="5" t="s">
        <v>0</v>
      </c>
      <c r="GU5" s="5" t="s">
        <v>0</v>
      </c>
      <c r="GV5" s="5" t="s">
        <v>0</v>
      </c>
      <c r="GW5" s="5" t="s">
        <v>0</v>
      </c>
    </row>
    <row r="6" spans="1:205" x14ac:dyDescent="0.25">
      <c r="A6" s="1">
        <v>4</v>
      </c>
      <c r="B6" s="5" t="s">
        <v>0</v>
      </c>
      <c r="C6" s="5" t="s">
        <v>0</v>
      </c>
      <c r="D6" s="5" t="s">
        <v>0</v>
      </c>
      <c r="E6" s="5" t="s">
        <v>0</v>
      </c>
      <c r="F6" s="5">
        <v>1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  <c r="AI6" s="5" t="s">
        <v>0</v>
      </c>
      <c r="AJ6" s="5" t="s">
        <v>0</v>
      </c>
      <c r="AK6" s="5" t="s">
        <v>0</v>
      </c>
      <c r="AL6" s="5" t="s">
        <v>0</v>
      </c>
      <c r="AM6" s="5" t="s">
        <v>0</v>
      </c>
      <c r="AN6" s="5" t="s">
        <v>0</v>
      </c>
      <c r="AO6" s="5" t="s">
        <v>0</v>
      </c>
      <c r="AP6" s="5" t="s">
        <v>0</v>
      </c>
      <c r="AQ6" s="5" t="s">
        <v>0</v>
      </c>
      <c r="AR6" s="5" t="s">
        <v>0</v>
      </c>
      <c r="AS6" s="5" t="s">
        <v>0</v>
      </c>
      <c r="AT6" s="5" t="s">
        <v>0</v>
      </c>
      <c r="AU6" s="5" t="s">
        <v>0</v>
      </c>
      <c r="AV6" s="5" t="s">
        <v>0</v>
      </c>
      <c r="AW6" s="5" t="s">
        <v>0</v>
      </c>
      <c r="AX6" s="5" t="s">
        <v>0</v>
      </c>
      <c r="AY6" s="5" t="s">
        <v>0</v>
      </c>
      <c r="AZ6" s="5" t="s">
        <v>0</v>
      </c>
      <c r="BA6" s="5" t="s">
        <v>0</v>
      </c>
      <c r="BB6" s="5" t="s">
        <v>0</v>
      </c>
      <c r="BC6" s="5" t="s">
        <v>0</v>
      </c>
      <c r="BD6" s="5" t="s">
        <v>0</v>
      </c>
      <c r="BE6" s="5" t="s">
        <v>0</v>
      </c>
      <c r="BF6" s="5" t="s">
        <v>0</v>
      </c>
      <c r="BG6" s="5" t="s">
        <v>0</v>
      </c>
      <c r="BH6" s="5" t="s">
        <v>0</v>
      </c>
      <c r="BI6" s="5" t="s">
        <v>0</v>
      </c>
      <c r="BJ6" s="5" t="s">
        <v>0</v>
      </c>
      <c r="BK6" s="5" t="s">
        <v>0</v>
      </c>
      <c r="BL6" s="5" t="s">
        <v>0</v>
      </c>
      <c r="BM6" s="5" t="s">
        <v>0</v>
      </c>
      <c r="BN6" s="5" t="s">
        <v>0</v>
      </c>
      <c r="BO6" s="5" t="s">
        <v>0</v>
      </c>
      <c r="BP6" s="5" t="s">
        <v>0</v>
      </c>
      <c r="BQ6" s="5" t="s">
        <v>0</v>
      </c>
      <c r="BR6" s="5" t="s">
        <v>0</v>
      </c>
      <c r="BS6" s="5" t="s">
        <v>0</v>
      </c>
      <c r="BT6" s="5" t="s">
        <v>0</v>
      </c>
      <c r="BU6" s="5" t="s">
        <v>0</v>
      </c>
      <c r="BV6" s="5" t="s">
        <v>0</v>
      </c>
      <c r="BW6" s="5" t="s">
        <v>0</v>
      </c>
      <c r="BX6" s="5" t="s">
        <v>0</v>
      </c>
      <c r="BY6" s="5" t="s">
        <v>0</v>
      </c>
      <c r="BZ6" s="5" t="s">
        <v>0</v>
      </c>
      <c r="CA6" s="5" t="s">
        <v>0</v>
      </c>
      <c r="CB6" s="5" t="s">
        <v>0</v>
      </c>
      <c r="CC6" s="5" t="s">
        <v>0</v>
      </c>
      <c r="CD6" s="5" t="s">
        <v>0</v>
      </c>
      <c r="CE6" s="5" t="s">
        <v>0</v>
      </c>
      <c r="CF6" s="5" t="s">
        <v>0</v>
      </c>
      <c r="CG6" s="5" t="s">
        <v>0</v>
      </c>
      <c r="CH6" s="5" t="s">
        <v>0</v>
      </c>
      <c r="CI6" s="5" t="s">
        <v>0</v>
      </c>
      <c r="CJ6" s="5" t="s">
        <v>0</v>
      </c>
      <c r="CK6" s="5" t="s">
        <v>0</v>
      </c>
      <c r="CL6" s="5" t="s">
        <v>0</v>
      </c>
      <c r="CM6" s="5" t="s">
        <v>0</v>
      </c>
      <c r="CN6" s="5" t="s">
        <v>0</v>
      </c>
      <c r="CO6" s="5" t="s">
        <v>0</v>
      </c>
      <c r="CP6" s="5" t="s">
        <v>0</v>
      </c>
      <c r="CQ6" s="5" t="s">
        <v>0</v>
      </c>
      <c r="CR6" s="5" t="s">
        <v>0</v>
      </c>
      <c r="CS6" s="5" t="s">
        <v>0</v>
      </c>
      <c r="CT6" s="5" t="s">
        <v>0</v>
      </c>
      <c r="CU6" s="5" t="s">
        <v>0</v>
      </c>
      <c r="CV6" s="5" t="s">
        <v>0</v>
      </c>
      <c r="CW6" s="5" t="s">
        <v>0</v>
      </c>
      <c r="CX6" s="5" t="s">
        <v>0</v>
      </c>
      <c r="CY6" s="5" t="s">
        <v>0</v>
      </c>
      <c r="CZ6" s="5" t="s">
        <v>0</v>
      </c>
      <c r="DA6" s="5" t="s">
        <v>0</v>
      </c>
      <c r="DB6" s="5" t="s">
        <v>0</v>
      </c>
      <c r="DC6" s="5" t="s">
        <v>0</v>
      </c>
      <c r="DD6" s="5" t="s">
        <v>0</v>
      </c>
      <c r="DE6" s="5" t="s">
        <v>0</v>
      </c>
      <c r="DF6" s="5" t="s">
        <v>0</v>
      </c>
      <c r="DG6" s="5" t="s">
        <v>0</v>
      </c>
      <c r="DH6" s="5" t="s">
        <v>0</v>
      </c>
      <c r="DI6" s="5" t="s">
        <v>0</v>
      </c>
      <c r="DJ6" s="5" t="s">
        <v>0</v>
      </c>
      <c r="DK6" s="5" t="s">
        <v>0</v>
      </c>
      <c r="DL6" s="5" t="s">
        <v>0</v>
      </c>
      <c r="DM6" s="5" t="s">
        <v>0</v>
      </c>
      <c r="DN6" s="5" t="s">
        <v>0</v>
      </c>
      <c r="DO6" s="5" t="s">
        <v>0</v>
      </c>
      <c r="DP6" s="5" t="s">
        <v>0</v>
      </c>
      <c r="DQ6" s="5" t="s">
        <v>0</v>
      </c>
      <c r="DR6" s="5" t="s">
        <v>0</v>
      </c>
      <c r="DS6" s="5" t="s">
        <v>0</v>
      </c>
      <c r="DT6" s="5" t="s">
        <v>0</v>
      </c>
      <c r="DU6" s="5" t="s">
        <v>0</v>
      </c>
      <c r="DV6" s="5" t="s">
        <v>0</v>
      </c>
      <c r="DW6" s="5" t="s">
        <v>0</v>
      </c>
      <c r="DX6" s="5" t="s">
        <v>0</v>
      </c>
      <c r="DY6" s="5" t="s">
        <v>0</v>
      </c>
      <c r="DZ6" s="5" t="s">
        <v>0</v>
      </c>
      <c r="EA6" s="5" t="s">
        <v>0</v>
      </c>
      <c r="EB6" s="5" t="s">
        <v>0</v>
      </c>
      <c r="EC6" s="5" t="s">
        <v>0</v>
      </c>
      <c r="ED6" s="5" t="s">
        <v>0</v>
      </c>
      <c r="EE6" s="5" t="s">
        <v>0</v>
      </c>
      <c r="EF6" s="5" t="s">
        <v>0</v>
      </c>
      <c r="EG6" s="5" t="s">
        <v>0</v>
      </c>
      <c r="EH6" s="5">
        <v>1</v>
      </c>
      <c r="EI6" s="5" t="s">
        <v>0</v>
      </c>
      <c r="EJ6" s="5" t="s">
        <v>0</v>
      </c>
      <c r="EK6" s="5" t="s">
        <v>0</v>
      </c>
      <c r="EL6" s="5" t="s">
        <v>0</v>
      </c>
      <c r="EM6" s="5" t="s">
        <v>0</v>
      </c>
      <c r="EN6" s="5" t="s">
        <v>0</v>
      </c>
      <c r="EO6" s="5" t="s">
        <v>0</v>
      </c>
      <c r="EP6" s="5" t="s">
        <v>0</v>
      </c>
      <c r="EQ6" s="5" t="s">
        <v>0</v>
      </c>
      <c r="ER6" s="5" t="s">
        <v>0</v>
      </c>
      <c r="ES6" s="5" t="s">
        <v>0</v>
      </c>
      <c r="ET6" s="5" t="s">
        <v>0</v>
      </c>
      <c r="EU6" s="5" t="s">
        <v>0</v>
      </c>
      <c r="EV6" s="5" t="s">
        <v>0</v>
      </c>
      <c r="EW6" s="5" t="s">
        <v>0</v>
      </c>
      <c r="EX6" s="5" t="s">
        <v>0</v>
      </c>
      <c r="EY6" s="5" t="s">
        <v>0</v>
      </c>
      <c r="EZ6" s="5" t="s">
        <v>0</v>
      </c>
      <c r="FA6" s="5" t="s">
        <v>0</v>
      </c>
      <c r="FB6" s="5" t="s">
        <v>0</v>
      </c>
      <c r="FC6" s="5" t="s">
        <v>0</v>
      </c>
      <c r="FD6" s="5" t="s">
        <v>0</v>
      </c>
      <c r="FE6" s="5" t="s">
        <v>0</v>
      </c>
      <c r="FF6" s="5" t="s">
        <v>0</v>
      </c>
      <c r="FG6" s="5" t="s">
        <v>0</v>
      </c>
      <c r="FH6" s="5" t="s">
        <v>0</v>
      </c>
      <c r="FI6" s="5" t="s">
        <v>0</v>
      </c>
      <c r="FJ6" s="5" t="s">
        <v>0</v>
      </c>
      <c r="FK6" s="5" t="s">
        <v>0</v>
      </c>
      <c r="FL6" s="5" t="s">
        <v>0</v>
      </c>
      <c r="FM6" s="5" t="s">
        <v>0</v>
      </c>
      <c r="FN6" s="5" t="s">
        <v>0</v>
      </c>
      <c r="FO6" s="5" t="s">
        <v>0</v>
      </c>
      <c r="FP6" s="5" t="s">
        <v>0</v>
      </c>
      <c r="FQ6" s="5" t="s">
        <v>0</v>
      </c>
      <c r="FR6" s="5" t="s">
        <v>0</v>
      </c>
      <c r="FS6" s="5" t="s">
        <v>0</v>
      </c>
      <c r="FT6" s="5" t="s">
        <v>0</v>
      </c>
      <c r="FU6" s="5" t="s">
        <v>0</v>
      </c>
      <c r="FV6" s="5" t="s">
        <v>0</v>
      </c>
      <c r="FW6" s="5" t="s">
        <v>0</v>
      </c>
      <c r="FX6" s="5" t="s">
        <v>0</v>
      </c>
      <c r="FY6" s="5" t="s">
        <v>0</v>
      </c>
      <c r="FZ6" s="5" t="s">
        <v>0</v>
      </c>
      <c r="GA6" s="5" t="s">
        <v>0</v>
      </c>
      <c r="GB6" s="5" t="s">
        <v>0</v>
      </c>
      <c r="GC6" s="5" t="s">
        <v>0</v>
      </c>
      <c r="GD6" s="5" t="s">
        <v>0</v>
      </c>
      <c r="GE6" s="5" t="s">
        <v>0</v>
      </c>
      <c r="GF6" s="5" t="s">
        <v>0</v>
      </c>
      <c r="GG6" s="5" t="s">
        <v>0</v>
      </c>
      <c r="GH6" s="5" t="s">
        <v>0</v>
      </c>
      <c r="GI6" s="5" t="s">
        <v>0</v>
      </c>
      <c r="GJ6" s="5" t="s">
        <v>0</v>
      </c>
      <c r="GK6" s="5" t="s">
        <v>0</v>
      </c>
      <c r="GL6" s="5" t="s">
        <v>0</v>
      </c>
      <c r="GM6" s="5" t="s">
        <v>0</v>
      </c>
      <c r="GN6" s="5" t="s">
        <v>0</v>
      </c>
      <c r="GO6" s="5" t="s">
        <v>0</v>
      </c>
      <c r="GP6" s="5" t="s">
        <v>0</v>
      </c>
      <c r="GQ6" s="5" t="s">
        <v>0</v>
      </c>
      <c r="GR6" s="5" t="s">
        <v>0</v>
      </c>
      <c r="GS6" s="5" t="s">
        <v>0</v>
      </c>
      <c r="GT6" s="5" t="s">
        <v>0</v>
      </c>
      <c r="GU6" s="5" t="s">
        <v>0</v>
      </c>
      <c r="GV6" s="5" t="s">
        <v>0</v>
      </c>
      <c r="GW6" s="5" t="s">
        <v>0</v>
      </c>
    </row>
    <row r="7" spans="1:205" x14ac:dyDescent="0.25">
      <c r="A7" s="1">
        <v>5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>
        <v>1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  <c r="AI7" s="5" t="s">
        <v>0</v>
      </c>
      <c r="AJ7" s="5" t="s">
        <v>0</v>
      </c>
      <c r="AK7" s="5" t="s">
        <v>0</v>
      </c>
      <c r="AL7" s="5" t="s">
        <v>0</v>
      </c>
      <c r="AM7" s="5" t="s">
        <v>0</v>
      </c>
      <c r="AN7" s="5" t="s">
        <v>0</v>
      </c>
      <c r="AO7" s="5" t="s">
        <v>0</v>
      </c>
      <c r="AP7" s="5" t="s">
        <v>0</v>
      </c>
      <c r="AQ7" s="5" t="s">
        <v>0</v>
      </c>
      <c r="AR7" s="5" t="s">
        <v>0</v>
      </c>
      <c r="AS7" s="5" t="s">
        <v>0</v>
      </c>
      <c r="AT7" s="5" t="s">
        <v>0</v>
      </c>
      <c r="AU7" s="5" t="s">
        <v>0</v>
      </c>
      <c r="AV7" s="5" t="s">
        <v>0</v>
      </c>
      <c r="AW7" s="5" t="s">
        <v>0</v>
      </c>
      <c r="AX7" s="5" t="s">
        <v>0</v>
      </c>
      <c r="AY7" s="5" t="s">
        <v>0</v>
      </c>
      <c r="AZ7" s="5" t="s">
        <v>0</v>
      </c>
      <c r="BA7" s="5" t="s">
        <v>0</v>
      </c>
      <c r="BB7" s="5" t="s">
        <v>0</v>
      </c>
      <c r="BC7" s="5" t="s">
        <v>0</v>
      </c>
      <c r="BD7" s="5" t="s">
        <v>0</v>
      </c>
      <c r="BE7" s="5" t="s">
        <v>0</v>
      </c>
      <c r="BF7" s="5" t="s">
        <v>0</v>
      </c>
      <c r="BG7" s="5" t="s">
        <v>0</v>
      </c>
      <c r="BH7" s="5" t="s">
        <v>0</v>
      </c>
      <c r="BI7" s="5" t="s">
        <v>0</v>
      </c>
      <c r="BJ7" s="5" t="s">
        <v>0</v>
      </c>
      <c r="BK7" s="5" t="s">
        <v>0</v>
      </c>
      <c r="BL7" s="5" t="s">
        <v>0</v>
      </c>
      <c r="BM7" s="5" t="s">
        <v>0</v>
      </c>
      <c r="BN7" s="5" t="s">
        <v>0</v>
      </c>
      <c r="BO7" s="5" t="s">
        <v>0</v>
      </c>
      <c r="BP7" s="5" t="s">
        <v>0</v>
      </c>
      <c r="BQ7" s="5" t="s">
        <v>0</v>
      </c>
      <c r="BR7" s="5" t="s">
        <v>0</v>
      </c>
      <c r="BS7" s="5" t="s">
        <v>0</v>
      </c>
      <c r="BT7" s="5" t="s">
        <v>0</v>
      </c>
      <c r="BU7" s="5" t="s">
        <v>0</v>
      </c>
      <c r="BV7" s="5" t="s">
        <v>0</v>
      </c>
      <c r="BW7" s="5" t="s">
        <v>0</v>
      </c>
      <c r="BX7" s="5" t="s">
        <v>0</v>
      </c>
      <c r="BY7" s="5" t="s">
        <v>0</v>
      </c>
      <c r="BZ7" s="5" t="s">
        <v>0</v>
      </c>
      <c r="CA7" s="5" t="s">
        <v>0</v>
      </c>
      <c r="CB7" s="5" t="s">
        <v>0</v>
      </c>
      <c r="CC7" s="5" t="s">
        <v>0</v>
      </c>
      <c r="CD7" s="5" t="s">
        <v>0</v>
      </c>
      <c r="CE7" s="5" t="s">
        <v>0</v>
      </c>
      <c r="CF7" s="5" t="s">
        <v>0</v>
      </c>
      <c r="CG7" s="5" t="s">
        <v>0</v>
      </c>
      <c r="CH7" s="5" t="s">
        <v>0</v>
      </c>
      <c r="CI7" s="5" t="s">
        <v>0</v>
      </c>
      <c r="CJ7" s="5" t="s">
        <v>0</v>
      </c>
      <c r="CK7" s="5" t="s">
        <v>0</v>
      </c>
      <c r="CL7" s="5" t="s">
        <v>0</v>
      </c>
      <c r="CM7" s="5" t="s">
        <v>0</v>
      </c>
      <c r="CN7" s="5" t="s">
        <v>0</v>
      </c>
      <c r="CO7" s="5" t="s">
        <v>0</v>
      </c>
      <c r="CP7" s="5" t="s">
        <v>0</v>
      </c>
      <c r="CQ7" s="5" t="s">
        <v>0</v>
      </c>
      <c r="CR7" s="5" t="s">
        <v>0</v>
      </c>
      <c r="CS7" s="5" t="s">
        <v>0</v>
      </c>
      <c r="CT7" s="5" t="s">
        <v>0</v>
      </c>
      <c r="CU7" s="5" t="s">
        <v>0</v>
      </c>
      <c r="CV7" s="5" t="s">
        <v>0</v>
      </c>
      <c r="CW7" s="5" t="s">
        <v>0</v>
      </c>
      <c r="CX7" s="5" t="s">
        <v>0</v>
      </c>
      <c r="CY7" s="5" t="s">
        <v>0</v>
      </c>
      <c r="CZ7" s="5" t="s">
        <v>0</v>
      </c>
      <c r="DA7" s="5" t="s">
        <v>0</v>
      </c>
      <c r="DB7" s="5" t="s">
        <v>0</v>
      </c>
      <c r="DC7" s="5" t="s">
        <v>0</v>
      </c>
      <c r="DD7" s="5" t="s">
        <v>0</v>
      </c>
      <c r="DE7" s="5" t="s">
        <v>0</v>
      </c>
      <c r="DF7" s="5" t="s">
        <v>0</v>
      </c>
      <c r="DG7" s="5" t="s">
        <v>0</v>
      </c>
      <c r="DH7" s="5" t="s">
        <v>0</v>
      </c>
      <c r="DI7" s="5" t="s">
        <v>0</v>
      </c>
      <c r="DJ7" s="5" t="s">
        <v>0</v>
      </c>
      <c r="DK7" s="5" t="s">
        <v>0</v>
      </c>
      <c r="DL7" s="5" t="s">
        <v>0</v>
      </c>
      <c r="DM7" s="5" t="s">
        <v>0</v>
      </c>
      <c r="DN7" s="5" t="s">
        <v>0</v>
      </c>
      <c r="DO7" s="5" t="s">
        <v>0</v>
      </c>
      <c r="DP7" s="5" t="s">
        <v>0</v>
      </c>
      <c r="DQ7" s="5" t="s">
        <v>0</v>
      </c>
      <c r="DR7" s="5" t="s">
        <v>0</v>
      </c>
      <c r="DS7" s="5" t="s">
        <v>0</v>
      </c>
      <c r="DT7" s="5" t="s">
        <v>0</v>
      </c>
      <c r="DU7" s="5" t="s">
        <v>0</v>
      </c>
      <c r="DV7" s="5" t="s">
        <v>0</v>
      </c>
      <c r="DW7" s="5" t="s">
        <v>0</v>
      </c>
      <c r="DX7" s="5" t="s">
        <v>0</v>
      </c>
      <c r="DY7" s="5" t="s">
        <v>0</v>
      </c>
      <c r="DZ7" s="5" t="s">
        <v>0</v>
      </c>
      <c r="EA7" s="5" t="s">
        <v>0</v>
      </c>
      <c r="EB7" s="5" t="s">
        <v>0</v>
      </c>
      <c r="EC7" s="5" t="s">
        <v>0</v>
      </c>
      <c r="ED7" s="5" t="s">
        <v>0</v>
      </c>
      <c r="EE7" s="5" t="s">
        <v>0</v>
      </c>
      <c r="EF7" s="5" t="s">
        <v>0</v>
      </c>
      <c r="EG7" s="5" t="s">
        <v>0</v>
      </c>
      <c r="EH7" s="5" t="s">
        <v>0</v>
      </c>
      <c r="EI7" s="5" t="s">
        <v>0</v>
      </c>
      <c r="EJ7" s="5" t="s">
        <v>0</v>
      </c>
      <c r="EK7" s="5" t="s">
        <v>0</v>
      </c>
      <c r="EL7" s="5" t="s">
        <v>0</v>
      </c>
      <c r="EM7" s="5" t="s">
        <v>0</v>
      </c>
      <c r="EN7" s="5" t="s">
        <v>0</v>
      </c>
      <c r="EO7" s="5" t="s">
        <v>0</v>
      </c>
      <c r="EP7" s="5" t="s">
        <v>0</v>
      </c>
      <c r="EQ7" s="5" t="s">
        <v>0</v>
      </c>
      <c r="ER7" s="5" t="s">
        <v>0</v>
      </c>
      <c r="ES7" s="5" t="s">
        <v>0</v>
      </c>
      <c r="ET7" s="5" t="s">
        <v>0</v>
      </c>
      <c r="EU7" s="5" t="s">
        <v>0</v>
      </c>
      <c r="EV7" s="5" t="s">
        <v>0</v>
      </c>
      <c r="EW7" s="5" t="s">
        <v>0</v>
      </c>
      <c r="EX7" s="5" t="s">
        <v>0</v>
      </c>
      <c r="EY7" s="5" t="s">
        <v>0</v>
      </c>
      <c r="EZ7" s="5" t="s">
        <v>0</v>
      </c>
      <c r="FA7" s="5">
        <v>1</v>
      </c>
      <c r="FB7" s="5" t="s">
        <v>0</v>
      </c>
      <c r="FC7" s="5" t="s">
        <v>0</v>
      </c>
      <c r="FD7" s="5" t="s">
        <v>0</v>
      </c>
      <c r="FE7" s="5" t="s">
        <v>0</v>
      </c>
      <c r="FF7" s="5" t="s">
        <v>0</v>
      </c>
      <c r="FG7" s="5" t="s">
        <v>0</v>
      </c>
      <c r="FH7" s="5" t="s">
        <v>0</v>
      </c>
      <c r="FI7" s="5" t="s">
        <v>0</v>
      </c>
      <c r="FJ7" s="5" t="s">
        <v>0</v>
      </c>
      <c r="FK7" s="5" t="s">
        <v>0</v>
      </c>
      <c r="FL7" s="5" t="s">
        <v>0</v>
      </c>
      <c r="FM7" s="5" t="s">
        <v>0</v>
      </c>
      <c r="FN7" s="5" t="s">
        <v>0</v>
      </c>
      <c r="FO7" s="5" t="s">
        <v>0</v>
      </c>
      <c r="FP7" s="5" t="s">
        <v>0</v>
      </c>
      <c r="FQ7" s="5" t="s">
        <v>0</v>
      </c>
      <c r="FR7" s="5" t="s">
        <v>0</v>
      </c>
      <c r="FS7" s="5" t="s">
        <v>0</v>
      </c>
      <c r="FT7" s="5" t="s">
        <v>0</v>
      </c>
      <c r="FU7" s="5" t="s">
        <v>0</v>
      </c>
      <c r="FV7" s="5" t="s">
        <v>0</v>
      </c>
      <c r="FW7" s="5" t="s">
        <v>0</v>
      </c>
      <c r="FX7" s="5" t="s">
        <v>0</v>
      </c>
      <c r="FY7" s="5" t="s">
        <v>0</v>
      </c>
      <c r="FZ7" s="5" t="s">
        <v>0</v>
      </c>
      <c r="GA7" s="5" t="s">
        <v>0</v>
      </c>
      <c r="GB7" s="5" t="s">
        <v>0</v>
      </c>
      <c r="GC7" s="5" t="s">
        <v>0</v>
      </c>
      <c r="GD7" s="5" t="s">
        <v>0</v>
      </c>
      <c r="GE7" s="5" t="s">
        <v>0</v>
      </c>
      <c r="GF7" s="5" t="s">
        <v>0</v>
      </c>
      <c r="GG7" s="5" t="s">
        <v>0</v>
      </c>
      <c r="GH7" s="5" t="s">
        <v>0</v>
      </c>
      <c r="GI7" s="5" t="s">
        <v>0</v>
      </c>
      <c r="GJ7" s="5" t="s">
        <v>0</v>
      </c>
      <c r="GK7" s="5" t="s">
        <v>0</v>
      </c>
      <c r="GL7" s="5" t="s">
        <v>0</v>
      </c>
      <c r="GM7" s="5" t="s">
        <v>0</v>
      </c>
      <c r="GN7" s="5" t="s">
        <v>0</v>
      </c>
      <c r="GO7" s="5" t="s">
        <v>0</v>
      </c>
      <c r="GP7" s="5" t="s">
        <v>0</v>
      </c>
      <c r="GQ7" s="5" t="s">
        <v>0</v>
      </c>
      <c r="GR7" s="5" t="s">
        <v>0</v>
      </c>
      <c r="GS7" s="5" t="s">
        <v>0</v>
      </c>
      <c r="GT7" s="5" t="s">
        <v>0</v>
      </c>
      <c r="GU7" s="5" t="s">
        <v>0</v>
      </c>
      <c r="GV7" s="5" t="s">
        <v>0</v>
      </c>
      <c r="GW7" s="5" t="s">
        <v>0</v>
      </c>
    </row>
    <row r="8" spans="1:205" x14ac:dyDescent="0.25">
      <c r="A8" s="1">
        <v>6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>
        <v>1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  <c r="AI8" s="5" t="s">
        <v>0</v>
      </c>
      <c r="AJ8" s="5" t="s">
        <v>0</v>
      </c>
      <c r="AK8" s="5" t="s">
        <v>0</v>
      </c>
      <c r="AL8" s="5" t="s">
        <v>0</v>
      </c>
      <c r="AM8" s="5" t="s">
        <v>0</v>
      </c>
      <c r="AN8" s="5" t="s">
        <v>0</v>
      </c>
      <c r="AO8" s="5" t="s">
        <v>0</v>
      </c>
      <c r="AP8" s="5" t="s">
        <v>0</v>
      </c>
      <c r="AQ8" s="5" t="s">
        <v>0</v>
      </c>
      <c r="AR8" s="5" t="s">
        <v>0</v>
      </c>
      <c r="AS8" s="5" t="s">
        <v>0</v>
      </c>
      <c r="AT8" s="5" t="s">
        <v>0</v>
      </c>
      <c r="AU8" s="5" t="s">
        <v>0</v>
      </c>
      <c r="AV8" s="5" t="s">
        <v>0</v>
      </c>
      <c r="AW8" s="5" t="s">
        <v>0</v>
      </c>
      <c r="AX8" s="5" t="s">
        <v>0</v>
      </c>
      <c r="AY8" s="5" t="s">
        <v>0</v>
      </c>
      <c r="AZ8" s="5" t="s">
        <v>0</v>
      </c>
      <c r="BA8" s="5" t="s">
        <v>0</v>
      </c>
      <c r="BB8" s="5" t="s">
        <v>0</v>
      </c>
      <c r="BC8" s="5" t="s">
        <v>0</v>
      </c>
      <c r="BD8" s="5" t="s">
        <v>0</v>
      </c>
      <c r="BE8" s="5" t="s">
        <v>0</v>
      </c>
      <c r="BF8" s="5" t="s">
        <v>0</v>
      </c>
      <c r="BG8" s="5" t="s">
        <v>0</v>
      </c>
      <c r="BH8" s="5" t="s">
        <v>0</v>
      </c>
      <c r="BI8" s="5" t="s">
        <v>0</v>
      </c>
      <c r="BJ8" s="5" t="s">
        <v>0</v>
      </c>
      <c r="BK8" s="5" t="s">
        <v>0</v>
      </c>
      <c r="BL8" s="5" t="s">
        <v>0</v>
      </c>
      <c r="BM8" s="5" t="s">
        <v>0</v>
      </c>
      <c r="BN8" s="5" t="s">
        <v>0</v>
      </c>
      <c r="BO8" s="5" t="s">
        <v>0</v>
      </c>
      <c r="BP8" s="5" t="s">
        <v>0</v>
      </c>
      <c r="BQ8" s="5" t="s">
        <v>0</v>
      </c>
      <c r="BR8" s="5" t="s">
        <v>0</v>
      </c>
      <c r="BS8" s="5" t="s">
        <v>0</v>
      </c>
      <c r="BT8" s="5" t="s">
        <v>0</v>
      </c>
      <c r="BU8" s="5" t="s">
        <v>0</v>
      </c>
      <c r="BV8" s="5" t="s">
        <v>0</v>
      </c>
      <c r="BW8" s="5" t="s">
        <v>0</v>
      </c>
      <c r="BX8" s="5" t="s">
        <v>0</v>
      </c>
      <c r="BY8" s="5" t="s">
        <v>0</v>
      </c>
      <c r="BZ8" s="5" t="s">
        <v>0</v>
      </c>
      <c r="CA8" s="5" t="s">
        <v>0</v>
      </c>
      <c r="CB8" s="5" t="s">
        <v>0</v>
      </c>
      <c r="CC8" s="5" t="s">
        <v>0</v>
      </c>
      <c r="CD8" s="5" t="s">
        <v>0</v>
      </c>
      <c r="CE8" s="5" t="s">
        <v>0</v>
      </c>
      <c r="CF8" s="5" t="s">
        <v>0</v>
      </c>
      <c r="CG8" s="5" t="s">
        <v>0</v>
      </c>
      <c r="CH8" s="5" t="s">
        <v>0</v>
      </c>
      <c r="CI8" s="5" t="s">
        <v>0</v>
      </c>
      <c r="CJ8" s="5" t="s">
        <v>0</v>
      </c>
      <c r="CK8" s="5" t="s">
        <v>0</v>
      </c>
      <c r="CL8" s="5" t="s">
        <v>0</v>
      </c>
      <c r="CM8" s="5" t="s">
        <v>0</v>
      </c>
      <c r="CN8" s="5" t="s">
        <v>0</v>
      </c>
      <c r="CO8" s="5" t="s">
        <v>0</v>
      </c>
      <c r="CP8" s="5" t="s">
        <v>0</v>
      </c>
      <c r="CQ8" s="5" t="s">
        <v>0</v>
      </c>
      <c r="CR8" s="5" t="s">
        <v>0</v>
      </c>
      <c r="CS8" s="5" t="s">
        <v>0</v>
      </c>
      <c r="CT8" s="5" t="s">
        <v>0</v>
      </c>
      <c r="CU8" s="5" t="s">
        <v>0</v>
      </c>
      <c r="CV8" s="5" t="s">
        <v>0</v>
      </c>
      <c r="CW8" s="5" t="s">
        <v>0</v>
      </c>
      <c r="CX8" s="5" t="s">
        <v>0</v>
      </c>
      <c r="CY8" s="5" t="s">
        <v>0</v>
      </c>
      <c r="CZ8" s="5" t="s">
        <v>0</v>
      </c>
      <c r="DA8" s="5" t="s">
        <v>0</v>
      </c>
      <c r="DB8" s="5" t="s">
        <v>0</v>
      </c>
      <c r="DC8" s="5" t="s">
        <v>0</v>
      </c>
      <c r="DD8" s="5" t="s">
        <v>0</v>
      </c>
      <c r="DE8" s="5" t="s">
        <v>0</v>
      </c>
      <c r="DF8" s="5" t="s">
        <v>0</v>
      </c>
      <c r="DG8" s="5" t="s">
        <v>0</v>
      </c>
      <c r="DH8" s="5" t="s">
        <v>0</v>
      </c>
      <c r="DI8" s="5" t="s">
        <v>0</v>
      </c>
      <c r="DJ8" s="5" t="s">
        <v>0</v>
      </c>
      <c r="DK8" s="5" t="s">
        <v>0</v>
      </c>
      <c r="DL8" s="5" t="s">
        <v>0</v>
      </c>
      <c r="DM8" s="5" t="s">
        <v>0</v>
      </c>
      <c r="DN8" s="5" t="s">
        <v>0</v>
      </c>
      <c r="DO8" s="5" t="s">
        <v>0</v>
      </c>
      <c r="DP8" s="5" t="s">
        <v>0</v>
      </c>
      <c r="DQ8" s="5" t="s">
        <v>0</v>
      </c>
      <c r="DR8" s="5" t="s">
        <v>0</v>
      </c>
      <c r="DS8" s="5" t="s">
        <v>0</v>
      </c>
      <c r="DT8" s="5" t="s">
        <v>0</v>
      </c>
      <c r="DU8" s="5" t="s">
        <v>0</v>
      </c>
      <c r="DV8" s="5" t="s">
        <v>0</v>
      </c>
      <c r="DW8" s="5" t="s">
        <v>0</v>
      </c>
      <c r="DX8" s="5" t="s">
        <v>0</v>
      </c>
      <c r="DY8" s="5" t="s">
        <v>0</v>
      </c>
      <c r="DZ8" s="5" t="s">
        <v>0</v>
      </c>
      <c r="EA8" s="5" t="s">
        <v>0</v>
      </c>
      <c r="EB8" s="5" t="s">
        <v>0</v>
      </c>
      <c r="EC8" s="5" t="s">
        <v>0</v>
      </c>
      <c r="ED8" s="5" t="s">
        <v>0</v>
      </c>
      <c r="EE8" s="5" t="s">
        <v>0</v>
      </c>
      <c r="EF8" s="5" t="s">
        <v>0</v>
      </c>
      <c r="EG8" s="5" t="s">
        <v>0</v>
      </c>
      <c r="EH8" s="5" t="s">
        <v>0</v>
      </c>
      <c r="EI8" s="5" t="s">
        <v>0</v>
      </c>
      <c r="EJ8" s="5" t="s">
        <v>0</v>
      </c>
      <c r="EK8" s="5" t="s">
        <v>0</v>
      </c>
      <c r="EL8" s="5" t="s">
        <v>0</v>
      </c>
      <c r="EM8" s="5" t="s">
        <v>0</v>
      </c>
      <c r="EN8" s="5" t="s">
        <v>0</v>
      </c>
      <c r="EO8" s="5" t="s">
        <v>0</v>
      </c>
      <c r="EP8" s="5" t="s">
        <v>0</v>
      </c>
      <c r="EQ8" s="5" t="s">
        <v>0</v>
      </c>
      <c r="ER8" s="5" t="s">
        <v>0</v>
      </c>
      <c r="ES8" s="5" t="s">
        <v>0</v>
      </c>
      <c r="ET8" s="5" t="s">
        <v>0</v>
      </c>
      <c r="EU8" s="5" t="s">
        <v>0</v>
      </c>
      <c r="EV8" s="5" t="s">
        <v>0</v>
      </c>
      <c r="EW8" s="5" t="s">
        <v>0</v>
      </c>
      <c r="EX8" s="5" t="s">
        <v>0</v>
      </c>
      <c r="EY8" s="5" t="s">
        <v>0</v>
      </c>
      <c r="EZ8" s="5" t="s">
        <v>0</v>
      </c>
      <c r="FA8" s="5" t="s">
        <v>0</v>
      </c>
      <c r="FB8" s="5" t="s">
        <v>0</v>
      </c>
      <c r="FC8" s="5" t="s">
        <v>0</v>
      </c>
      <c r="FD8" s="5" t="s">
        <v>0</v>
      </c>
      <c r="FE8" s="5" t="s">
        <v>0</v>
      </c>
      <c r="FF8" s="5" t="s">
        <v>0</v>
      </c>
      <c r="FG8" s="5" t="s">
        <v>0</v>
      </c>
      <c r="FH8" s="5" t="s">
        <v>0</v>
      </c>
      <c r="FI8" s="5" t="s">
        <v>0</v>
      </c>
      <c r="FJ8" s="5" t="s">
        <v>0</v>
      </c>
      <c r="FK8" s="5" t="s">
        <v>0</v>
      </c>
      <c r="FL8" s="5" t="s">
        <v>0</v>
      </c>
      <c r="FM8" s="5" t="s">
        <v>0</v>
      </c>
      <c r="FN8" s="5" t="s">
        <v>0</v>
      </c>
      <c r="FO8" s="5" t="s">
        <v>0</v>
      </c>
      <c r="FP8" s="5" t="s">
        <v>0</v>
      </c>
      <c r="FQ8" s="5" t="s">
        <v>0</v>
      </c>
      <c r="FR8" s="5" t="s">
        <v>0</v>
      </c>
      <c r="FS8" s="5" t="s">
        <v>0</v>
      </c>
      <c r="FT8" s="5" t="s">
        <v>0</v>
      </c>
      <c r="FU8" s="5" t="s">
        <v>0</v>
      </c>
      <c r="FV8" s="5" t="s">
        <v>0</v>
      </c>
      <c r="FW8" s="5" t="s">
        <v>0</v>
      </c>
      <c r="FX8" s="5" t="s">
        <v>0</v>
      </c>
      <c r="FY8" s="5" t="s">
        <v>0</v>
      </c>
      <c r="FZ8" s="5" t="s">
        <v>0</v>
      </c>
      <c r="GA8" s="5" t="s">
        <v>0</v>
      </c>
      <c r="GB8" s="5" t="s">
        <v>0</v>
      </c>
      <c r="GC8" s="5" t="s">
        <v>0</v>
      </c>
      <c r="GD8" s="5" t="s">
        <v>0</v>
      </c>
      <c r="GE8" s="5" t="s">
        <v>0</v>
      </c>
      <c r="GF8" s="5" t="s">
        <v>0</v>
      </c>
      <c r="GG8" s="5" t="s">
        <v>0</v>
      </c>
      <c r="GH8" s="5" t="s">
        <v>0</v>
      </c>
      <c r="GI8" s="5" t="s">
        <v>0</v>
      </c>
      <c r="GJ8" s="5" t="s">
        <v>0</v>
      </c>
      <c r="GK8" s="5" t="s">
        <v>0</v>
      </c>
      <c r="GL8" s="5" t="s">
        <v>0</v>
      </c>
      <c r="GM8" s="5" t="s">
        <v>0</v>
      </c>
      <c r="GN8" s="5" t="s">
        <v>0</v>
      </c>
      <c r="GO8" s="5" t="s">
        <v>0</v>
      </c>
      <c r="GP8" s="5" t="s">
        <v>0</v>
      </c>
      <c r="GQ8" s="5" t="s">
        <v>0</v>
      </c>
      <c r="GR8" s="5" t="s">
        <v>0</v>
      </c>
      <c r="GS8" s="5" t="s">
        <v>0</v>
      </c>
      <c r="GT8" s="5" t="s">
        <v>0</v>
      </c>
      <c r="GU8" s="5" t="s">
        <v>0</v>
      </c>
      <c r="GV8" s="5" t="s">
        <v>0</v>
      </c>
      <c r="GW8" s="5" t="s">
        <v>0</v>
      </c>
    </row>
    <row r="9" spans="1:205" x14ac:dyDescent="0.25">
      <c r="A9" s="1">
        <v>7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>
        <v>1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  <c r="AI9" s="5" t="s">
        <v>0</v>
      </c>
      <c r="AJ9" s="5" t="s">
        <v>0</v>
      </c>
      <c r="AK9" s="5" t="s">
        <v>0</v>
      </c>
      <c r="AL9" s="5" t="s">
        <v>0</v>
      </c>
      <c r="AM9" s="5" t="s">
        <v>0</v>
      </c>
      <c r="AN9" s="5" t="s">
        <v>0</v>
      </c>
      <c r="AO9" s="5" t="s">
        <v>0</v>
      </c>
      <c r="AP9" s="5" t="s">
        <v>0</v>
      </c>
      <c r="AQ9" s="5" t="s">
        <v>0</v>
      </c>
      <c r="AR9" s="5" t="s">
        <v>0</v>
      </c>
      <c r="AS9" s="5" t="s">
        <v>0</v>
      </c>
      <c r="AT9" s="5" t="s">
        <v>0</v>
      </c>
      <c r="AU9" s="5" t="s">
        <v>0</v>
      </c>
      <c r="AV9" s="5" t="s">
        <v>0</v>
      </c>
      <c r="AW9" s="5" t="s">
        <v>0</v>
      </c>
      <c r="AX9" s="5" t="s">
        <v>0</v>
      </c>
      <c r="AY9" s="5" t="s">
        <v>0</v>
      </c>
      <c r="AZ9" s="5" t="s">
        <v>0</v>
      </c>
      <c r="BA9" s="5" t="s">
        <v>0</v>
      </c>
      <c r="BB9" s="5" t="s">
        <v>0</v>
      </c>
      <c r="BC9" s="5" t="s">
        <v>0</v>
      </c>
      <c r="BD9" s="5" t="s">
        <v>0</v>
      </c>
      <c r="BE9" s="5" t="s">
        <v>0</v>
      </c>
      <c r="BF9" s="5" t="s">
        <v>0</v>
      </c>
      <c r="BG9" s="5" t="s">
        <v>0</v>
      </c>
      <c r="BH9" s="5" t="s">
        <v>0</v>
      </c>
      <c r="BI9" s="5" t="s">
        <v>0</v>
      </c>
      <c r="BJ9" s="5" t="s">
        <v>0</v>
      </c>
      <c r="BK9" s="5" t="s">
        <v>0</v>
      </c>
      <c r="BL9" s="5" t="s">
        <v>0</v>
      </c>
      <c r="BM9" s="5" t="s">
        <v>0</v>
      </c>
      <c r="BN9" s="5" t="s">
        <v>0</v>
      </c>
      <c r="BO9" s="5" t="s">
        <v>0</v>
      </c>
      <c r="BP9" s="5" t="s">
        <v>0</v>
      </c>
      <c r="BQ9" s="5" t="s">
        <v>0</v>
      </c>
      <c r="BR9" s="5" t="s">
        <v>0</v>
      </c>
      <c r="BS9" s="5" t="s">
        <v>0</v>
      </c>
      <c r="BT9" s="5" t="s">
        <v>0</v>
      </c>
      <c r="BU9" s="5" t="s">
        <v>0</v>
      </c>
      <c r="BV9" s="5" t="s">
        <v>0</v>
      </c>
      <c r="BW9" s="5" t="s">
        <v>0</v>
      </c>
      <c r="BX9" s="5" t="s">
        <v>0</v>
      </c>
      <c r="BY9" s="5" t="s">
        <v>0</v>
      </c>
      <c r="BZ9" s="5" t="s">
        <v>0</v>
      </c>
      <c r="CA9" s="5" t="s">
        <v>0</v>
      </c>
      <c r="CB9" s="5" t="s">
        <v>0</v>
      </c>
      <c r="CC9" s="5" t="s">
        <v>0</v>
      </c>
      <c r="CD9" s="5" t="s">
        <v>0</v>
      </c>
      <c r="CE9" s="5" t="s">
        <v>0</v>
      </c>
      <c r="CF9" s="5" t="s">
        <v>0</v>
      </c>
      <c r="CG9" s="5" t="s">
        <v>0</v>
      </c>
      <c r="CH9" s="5" t="s">
        <v>0</v>
      </c>
      <c r="CI9" s="5" t="s">
        <v>0</v>
      </c>
      <c r="CJ9" s="5" t="s">
        <v>0</v>
      </c>
      <c r="CK9" s="5" t="s">
        <v>0</v>
      </c>
      <c r="CL9" s="5" t="s">
        <v>0</v>
      </c>
      <c r="CM9" s="5" t="s">
        <v>0</v>
      </c>
      <c r="CN9" s="5" t="s">
        <v>0</v>
      </c>
      <c r="CO9" s="5" t="s">
        <v>0</v>
      </c>
      <c r="CP9" s="5" t="s">
        <v>0</v>
      </c>
      <c r="CQ9" s="5" t="s">
        <v>0</v>
      </c>
      <c r="CR9" s="5" t="s">
        <v>0</v>
      </c>
      <c r="CS9" s="5" t="s">
        <v>0</v>
      </c>
      <c r="CT9" s="5" t="s">
        <v>0</v>
      </c>
      <c r="CU9" s="5" t="s">
        <v>0</v>
      </c>
      <c r="CV9" s="5" t="s">
        <v>0</v>
      </c>
      <c r="CW9" s="5" t="s">
        <v>0</v>
      </c>
      <c r="CX9" s="5" t="s">
        <v>0</v>
      </c>
      <c r="CY9" s="5" t="s">
        <v>0</v>
      </c>
      <c r="CZ9" s="5" t="s">
        <v>0</v>
      </c>
      <c r="DA9" s="5" t="s">
        <v>0</v>
      </c>
      <c r="DB9" s="5" t="s">
        <v>0</v>
      </c>
      <c r="DC9" s="5" t="s">
        <v>0</v>
      </c>
      <c r="DD9" s="5" t="s">
        <v>0</v>
      </c>
      <c r="DE9" s="5" t="s">
        <v>0</v>
      </c>
      <c r="DF9" s="5" t="s">
        <v>0</v>
      </c>
      <c r="DG9" s="5" t="s">
        <v>0</v>
      </c>
      <c r="DH9" s="5" t="s">
        <v>0</v>
      </c>
      <c r="DI9" s="5" t="s">
        <v>0</v>
      </c>
      <c r="DJ9" s="5" t="s">
        <v>0</v>
      </c>
      <c r="DK9" s="5" t="s">
        <v>0</v>
      </c>
      <c r="DL9" s="5" t="s">
        <v>0</v>
      </c>
      <c r="DM9" s="5" t="s">
        <v>0</v>
      </c>
      <c r="DN9" s="5" t="s">
        <v>0</v>
      </c>
      <c r="DO9" s="5" t="s">
        <v>0</v>
      </c>
      <c r="DP9" s="5" t="s">
        <v>0</v>
      </c>
      <c r="DQ9" s="5" t="s">
        <v>0</v>
      </c>
      <c r="DR9" s="5" t="s">
        <v>0</v>
      </c>
      <c r="DS9" s="5" t="s">
        <v>0</v>
      </c>
      <c r="DT9" s="5" t="s">
        <v>0</v>
      </c>
      <c r="DU9" s="5" t="s">
        <v>0</v>
      </c>
      <c r="DV9" s="5" t="s">
        <v>0</v>
      </c>
      <c r="DW9" s="5" t="s">
        <v>0</v>
      </c>
      <c r="DX9" s="5" t="s">
        <v>0</v>
      </c>
      <c r="DY9" s="5" t="s">
        <v>0</v>
      </c>
      <c r="DZ9" s="5" t="s">
        <v>0</v>
      </c>
      <c r="EA9" s="5" t="s">
        <v>0</v>
      </c>
      <c r="EB9" s="5" t="s">
        <v>0</v>
      </c>
      <c r="EC9" s="5" t="s">
        <v>0</v>
      </c>
      <c r="ED9" s="5" t="s">
        <v>0</v>
      </c>
      <c r="EE9" s="5" t="s">
        <v>0</v>
      </c>
      <c r="EF9" s="5" t="s">
        <v>0</v>
      </c>
      <c r="EG9" s="5" t="s">
        <v>0</v>
      </c>
      <c r="EH9" s="5" t="s">
        <v>0</v>
      </c>
      <c r="EI9" s="5" t="s">
        <v>0</v>
      </c>
      <c r="EJ9" s="5" t="s">
        <v>0</v>
      </c>
      <c r="EK9" s="5" t="s">
        <v>0</v>
      </c>
      <c r="EL9" s="5" t="s">
        <v>0</v>
      </c>
      <c r="EM9" s="5" t="s">
        <v>0</v>
      </c>
      <c r="EN9" s="5" t="s">
        <v>0</v>
      </c>
      <c r="EO9" s="5" t="s">
        <v>0</v>
      </c>
      <c r="EP9" s="5" t="s">
        <v>0</v>
      </c>
      <c r="EQ9" s="5" t="s">
        <v>0</v>
      </c>
      <c r="ER9" s="5" t="s">
        <v>0</v>
      </c>
      <c r="ES9" s="5" t="s">
        <v>0</v>
      </c>
      <c r="ET9" s="5" t="s">
        <v>0</v>
      </c>
      <c r="EU9" s="5" t="s">
        <v>0</v>
      </c>
      <c r="EV9" s="5" t="s">
        <v>0</v>
      </c>
      <c r="EW9" s="5" t="s">
        <v>0</v>
      </c>
      <c r="EX9" s="5" t="s">
        <v>0</v>
      </c>
      <c r="EY9" s="5" t="s">
        <v>0</v>
      </c>
      <c r="EZ9" s="5" t="s">
        <v>0</v>
      </c>
      <c r="FA9" s="5" t="s">
        <v>0</v>
      </c>
      <c r="FB9" s="5" t="s">
        <v>0</v>
      </c>
      <c r="FC9" s="5" t="s">
        <v>0</v>
      </c>
      <c r="FD9" s="5" t="s">
        <v>0</v>
      </c>
      <c r="FE9" s="5" t="s">
        <v>0</v>
      </c>
      <c r="FF9" s="5" t="s">
        <v>0</v>
      </c>
      <c r="FG9" s="5" t="s">
        <v>0</v>
      </c>
      <c r="FH9" s="5" t="s">
        <v>0</v>
      </c>
      <c r="FI9" s="5" t="s">
        <v>0</v>
      </c>
      <c r="FJ9" s="5" t="s">
        <v>0</v>
      </c>
      <c r="FK9" s="5" t="s">
        <v>0</v>
      </c>
      <c r="FL9" s="5" t="s">
        <v>0</v>
      </c>
      <c r="FM9" s="5" t="s">
        <v>0</v>
      </c>
      <c r="FN9" s="5" t="s">
        <v>0</v>
      </c>
      <c r="FO9" s="5" t="s">
        <v>0</v>
      </c>
      <c r="FP9" s="5" t="s">
        <v>0</v>
      </c>
      <c r="FQ9" s="5" t="s">
        <v>0</v>
      </c>
      <c r="FR9" s="5" t="s">
        <v>0</v>
      </c>
      <c r="FS9" s="5" t="s">
        <v>0</v>
      </c>
      <c r="FT9" s="5" t="s">
        <v>0</v>
      </c>
      <c r="FU9" s="5" t="s">
        <v>0</v>
      </c>
      <c r="FV9" s="5">
        <v>1</v>
      </c>
      <c r="FW9" s="5" t="s">
        <v>0</v>
      </c>
      <c r="FX9" s="5" t="s">
        <v>0</v>
      </c>
      <c r="FY9" s="5" t="s">
        <v>0</v>
      </c>
      <c r="FZ9" s="5" t="s">
        <v>0</v>
      </c>
      <c r="GA9" s="5" t="s">
        <v>0</v>
      </c>
      <c r="GB9" s="5" t="s">
        <v>0</v>
      </c>
      <c r="GC9" s="5" t="s">
        <v>0</v>
      </c>
      <c r="GD9" s="5" t="s">
        <v>0</v>
      </c>
      <c r="GE9" s="5" t="s">
        <v>0</v>
      </c>
      <c r="GF9" s="5" t="s">
        <v>0</v>
      </c>
      <c r="GG9" s="5" t="s">
        <v>0</v>
      </c>
      <c r="GH9" s="5" t="s">
        <v>0</v>
      </c>
      <c r="GI9" s="5" t="s">
        <v>0</v>
      </c>
      <c r="GJ9" s="5" t="s">
        <v>0</v>
      </c>
      <c r="GK9" s="5" t="s">
        <v>0</v>
      </c>
      <c r="GL9" s="5" t="s">
        <v>0</v>
      </c>
      <c r="GM9" s="5" t="s">
        <v>0</v>
      </c>
      <c r="GN9" s="5" t="s">
        <v>0</v>
      </c>
      <c r="GO9" s="5" t="s">
        <v>0</v>
      </c>
      <c r="GP9" s="5" t="s">
        <v>0</v>
      </c>
      <c r="GQ9" s="5" t="s">
        <v>0</v>
      </c>
      <c r="GR9" s="5" t="s">
        <v>0</v>
      </c>
      <c r="GS9" s="5" t="s">
        <v>0</v>
      </c>
      <c r="GT9" s="5" t="s">
        <v>0</v>
      </c>
      <c r="GU9" s="5" t="s">
        <v>0</v>
      </c>
      <c r="GV9" s="5" t="s">
        <v>0</v>
      </c>
      <c r="GW9" s="5" t="s">
        <v>0</v>
      </c>
    </row>
    <row r="10" spans="1:205" x14ac:dyDescent="0.25">
      <c r="A10" s="1">
        <v>8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1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  <c r="AI10" s="5" t="s">
        <v>0</v>
      </c>
      <c r="AJ10" s="5" t="s">
        <v>0</v>
      </c>
      <c r="AK10" s="5" t="s">
        <v>0</v>
      </c>
      <c r="AL10" s="5" t="s">
        <v>0</v>
      </c>
      <c r="AM10" s="5" t="s">
        <v>0</v>
      </c>
      <c r="AN10" s="5" t="s">
        <v>0</v>
      </c>
      <c r="AO10" s="5" t="s">
        <v>0</v>
      </c>
      <c r="AP10" s="5" t="s">
        <v>0</v>
      </c>
      <c r="AQ10" s="5" t="s">
        <v>0</v>
      </c>
      <c r="AR10" s="5" t="s">
        <v>0</v>
      </c>
      <c r="AS10" s="5" t="s">
        <v>0</v>
      </c>
      <c r="AT10" s="5" t="s">
        <v>0</v>
      </c>
      <c r="AU10" s="5" t="s">
        <v>0</v>
      </c>
      <c r="AV10" s="5" t="s">
        <v>0</v>
      </c>
      <c r="AW10" s="5" t="s">
        <v>0</v>
      </c>
      <c r="AX10" s="5" t="s">
        <v>0</v>
      </c>
      <c r="AY10" s="5" t="s">
        <v>0</v>
      </c>
      <c r="AZ10" s="5" t="s">
        <v>0</v>
      </c>
      <c r="BA10" s="5" t="s">
        <v>0</v>
      </c>
      <c r="BB10" s="5" t="s">
        <v>0</v>
      </c>
      <c r="BC10" s="5" t="s">
        <v>0</v>
      </c>
      <c r="BD10" s="5" t="s">
        <v>0</v>
      </c>
      <c r="BE10" s="5" t="s">
        <v>0</v>
      </c>
      <c r="BF10" s="5" t="s">
        <v>0</v>
      </c>
      <c r="BG10" s="5" t="s">
        <v>0</v>
      </c>
      <c r="BH10" s="5" t="s">
        <v>0</v>
      </c>
      <c r="BI10" s="5" t="s">
        <v>0</v>
      </c>
      <c r="BJ10" s="5" t="s">
        <v>0</v>
      </c>
      <c r="BK10" s="5" t="s">
        <v>0</v>
      </c>
      <c r="BL10" s="5" t="s">
        <v>0</v>
      </c>
      <c r="BM10" s="5" t="s">
        <v>0</v>
      </c>
      <c r="BN10" s="5" t="s">
        <v>0</v>
      </c>
      <c r="BO10" s="5" t="s">
        <v>0</v>
      </c>
      <c r="BP10" s="5" t="s">
        <v>0</v>
      </c>
      <c r="BQ10" s="5" t="s">
        <v>0</v>
      </c>
      <c r="BR10" s="5" t="s">
        <v>0</v>
      </c>
      <c r="BS10" s="5" t="s">
        <v>0</v>
      </c>
      <c r="BT10" s="5" t="s">
        <v>0</v>
      </c>
      <c r="BU10" s="5" t="s">
        <v>0</v>
      </c>
      <c r="BV10" s="5" t="s">
        <v>0</v>
      </c>
      <c r="BW10" s="5" t="s">
        <v>0</v>
      </c>
      <c r="BX10" s="5" t="s">
        <v>0</v>
      </c>
      <c r="BY10" s="5" t="s">
        <v>0</v>
      </c>
      <c r="BZ10" s="5" t="s">
        <v>0</v>
      </c>
      <c r="CA10" s="5" t="s">
        <v>0</v>
      </c>
      <c r="CB10" s="5" t="s">
        <v>0</v>
      </c>
      <c r="CC10" s="5" t="s">
        <v>0</v>
      </c>
      <c r="CD10" s="5" t="s">
        <v>0</v>
      </c>
      <c r="CE10" s="5" t="s">
        <v>0</v>
      </c>
      <c r="CF10" s="5" t="s">
        <v>0</v>
      </c>
      <c r="CG10" s="5" t="s">
        <v>0</v>
      </c>
      <c r="CH10" s="5" t="s">
        <v>0</v>
      </c>
      <c r="CI10" s="5" t="s">
        <v>0</v>
      </c>
      <c r="CJ10" s="5" t="s">
        <v>0</v>
      </c>
      <c r="CK10" s="5" t="s">
        <v>0</v>
      </c>
      <c r="CL10" s="5" t="s">
        <v>0</v>
      </c>
      <c r="CM10" s="5" t="s">
        <v>0</v>
      </c>
      <c r="CN10" s="5" t="s">
        <v>0</v>
      </c>
      <c r="CO10" s="5" t="s">
        <v>0</v>
      </c>
      <c r="CP10" s="5" t="s">
        <v>0</v>
      </c>
      <c r="CQ10" s="5" t="s">
        <v>0</v>
      </c>
      <c r="CR10" s="5" t="s">
        <v>0</v>
      </c>
      <c r="CS10" s="5" t="s">
        <v>0</v>
      </c>
      <c r="CT10" s="5" t="s">
        <v>0</v>
      </c>
      <c r="CU10" s="5" t="s">
        <v>0</v>
      </c>
      <c r="CV10" s="5" t="s">
        <v>0</v>
      </c>
      <c r="CW10" s="5" t="s">
        <v>0</v>
      </c>
      <c r="CX10" s="5" t="s">
        <v>0</v>
      </c>
      <c r="CY10" s="5" t="s">
        <v>0</v>
      </c>
      <c r="CZ10" s="5" t="s">
        <v>0</v>
      </c>
      <c r="DA10" s="5" t="s">
        <v>0</v>
      </c>
      <c r="DB10" s="5" t="s">
        <v>0</v>
      </c>
      <c r="DC10" s="5" t="s">
        <v>0</v>
      </c>
      <c r="DD10" s="5" t="s">
        <v>0</v>
      </c>
      <c r="DE10" s="5" t="s">
        <v>0</v>
      </c>
      <c r="DF10" s="5" t="s">
        <v>0</v>
      </c>
      <c r="DG10" s="5" t="s">
        <v>0</v>
      </c>
      <c r="DH10" s="5" t="s">
        <v>0</v>
      </c>
      <c r="DI10" s="5" t="s">
        <v>0</v>
      </c>
      <c r="DJ10" s="5" t="s">
        <v>0</v>
      </c>
      <c r="DK10" s="5" t="s">
        <v>0</v>
      </c>
      <c r="DL10" s="5" t="s">
        <v>0</v>
      </c>
      <c r="DM10" s="5" t="s">
        <v>0</v>
      </c>
      <c r="DN10" s="5" t="s">
        <v>0</v>
      </c>
      <c r="DO10" s="5" t="s">
        <v>0</v>
      </c>
      <c r="DP10" s="5" t="s">
        <v>0</v>
      </c>
      <c r="DQ10" s="5" t="s">
        <v>0</v>
      </c>
      <c r="DR10" s="5" t="s">
        <v>0</v>
      </c>
      <c r="DS10" s="5" t="s">
        <v>0</v>
      </c>
      <c r="DT10" s="5" t="s">
        <v>0</v>
      </c>
      <c r="DU10" s="5" t="s">
        <v>0</v>
      </c>
      <c r="DV10" s="5" t="s">
        <v>0</v>
      </c>
      <c r="DW10" s="5" t="s">
        <v>0</v>
      </c>
      <c r="DX10" s="5" t="s">
        <v>0</v>
      </c>
      <c r="DY10" s="5" t="s">
        <v>0</v>
      </c>
      <c r="DZ10" s="5" t="s">
        <v>0</v>
      </c>
      <c r="EA10" s="5" t="s">
        <v>0</v>
      </c>
      <c r="EB10" s="5" t="s">
        <v>0</v>
      </c>
      <c r="EC10" s="5" t="s">
        <v>0</v>
      </c>
      <c r="ED10" s="5" t="s">
        <v>0</v>
      </c>
      <c r="EE10" s="5" t="s">
        <v>0</v>
      </c>
      <c r="EF10" s="5" t="s">
        <v>0</v>
      </c>
      <c r="EG10" s="5" t="s">
        <v>0</v>
      </c>
      <c r="EH10" s="5" t="s">
        <v>0</v>
      </c>
      <c r="EI10" s="5" t="s">
        <v>0</v>
      </c>
      <c r="EJ10" s="5" t="s">
        <v>0</v>
      </c>
      <c r="EK10" s="5" t="s">
        <v>0</v>
      </c>
      <c r="EL10" s="5" t="s">
        <v>0</v>
      </c>
      <c r="EM10" s="5" t="s">
        <v>0</v>
      </c>
      <c r="EN10" s="5" t="s">
        <v>0</v>
      </c>
      <c r="EO10" s="5" t="s">
        <v>0</v>
      </c>
      <c r="EP10" s="5" t="s">
        <v>0</v>
      </c>
      <c r="EQ10" s="5" t="s">
        <v>0</v>
      </c>
      <c r="ER10" s="5" t="s">
        <v>0</v>
      </c>
      <c r="ES10" s="5" t="s">
        <v>0</v>
      </c>
      <c r="ET10" s="5" t="s">
        <v>0</v>
      </c>
      <c r="EU10" s="5" t="s">
        <v>0</v>
      </c>
      <c r="EV10" s="5" t="s">
        <v>0</v>
      </c>
      <c r="EW10" s="5" t="s">
        <v>0</v>
      </c>
      <c r="EX10" s="5" t="s">
        <v>0</v>
      </c>
      <c r="EY10" s="5" t="s">
        <v>0</v>
      </c>
      <c r="EZ10" s="5" t="s">
        <v>0</v>
      </c>
      <c r="FA10" s="5" t="s">
        <v>0</v>
      </c>
      <c r="FB10" s="5" t="s">
        <v>0</v>
      </c>
      <c r="FC10" s="5" t="s">
        <v>0</v>
      </c>
      <c r="FD10" s="5" t="s">
        <v>0</v>
      </c>
      <c r="FE10" s="5" t="s">
        <v>0</v>
      </c>
      <c r="FF10" s="5" t="s">
        <v>0</v>
      </c>
      <c r="FG10" s="5" t="s">
        <v>0</v>
      </c>
      <c r="FH10" s="5" t="s">
        <v>0</v>
      </c>
      <c r="FI10" s="5" t="s">
        <v>0</v>
      </c>
      <c r="FJ10" s="5" t="s">
        <v>0</v>
      </c>
      <c r="FK10" s="5" t="s">
        <v>0</v>
      </c>
      <c r="FL10" s="5" t="s">
        <v>0</v>
      </c>
      <c r="FM10" s="5" t="s">
        <v>0</v>
      </c>
      <c r="FN10" s="5" t="s">
        <v>0</v>
      </c>
      <c r="FO10" s="5" t="s">
        <v>0</v>
      </c>
      <c r="FP10" s="5" t="s">
        <v>0</v>
      </c>
      <c r="FQ10" s="5" t="s">
        <v>0</v>
      </c>
      <c r="FR10" s="5" t="s">
        <v>0</v>
      </c>
      <c r="FS10" s="5" t="s">
        <v>0</v>
      </c>
      <c r="FT10" s="5" t="s">
        <v>0</v>
      </c>
      <c r="FU10" s="5" t="s">
        <v>0</v>
      </c>
      <c r="FV10" s="5" t="s">
        <v>0</v>
      </c>
      <c r="FW10" s="5" t="s">
        <v>0</v>
      </c>
      <c r="FX10" s="5" t="s">
        <v>0</v>
      </c>
      <c r="FY10" s="5" t="s">
        <v>0</v>
      </c>
      <c r="FZ10" s="5" t="s">
        <v>0</v>
      </c>
      <c r="GA10" s="5" t="s">
        <v>0</v>
      </c>
      <c r="GB10" s="5" t="s">
        <v>0</v>
      </c>
      <c r="GC10" s="5" t="s">
        <v>0</v>
      </c>
      <c r="GD10" s="5" t="s">
        <v>0</v>
      </c>
      <c r="GE10" s="5" t="s">
        <v>0</v>
      </c>
      <c r="GF10" s="5" t="s">
        <v>0</v>
      </c>
      <c r="GG10" s="5" t="s">
        <v>0</v>
      </c>
      <c r="GH10" s="5" t="s">
        <v>0</v>
      </c>
      <c r="GI10" s="5" t="s">
        <v>0</v>
      </c>
      <c r="GJ10" s="5" t="s">
        <v>0</v>
      </c>
      <c r="GK10" s="5" t="s">
        <v>0</v>
      </c>
      <c r="GL10" s="5">
        <v>1</v>
      </c>
      <c r="GM10" s="5" t="s">
        <v>0</v>
      </c>
      <c r="GN10" s="5" t="s">
        <v>0</v>
      </c>
      <c r="GO10" s="5" t="s">
        <v>0</v>
      </c>
      <c r="GP10" s="5" t="s">
        <v>0</v>
      </c>
      <c r="GQ10" s="5" t="s">
        <v>0</v>
      </c>
      <c r="GR10" s="5" t="s">
        <v>0</v>
      </c>
      <c r="GS10" s="5" t="s">
        <v>0</v>
      </c>
      <c r="GT10" s="5" t="s">
        <v>0</v>
      </c>
      <c r="GU10" s="5" t="s">
        <v>0</v>
      </c>
      <c r="GV10" s="5" t="s">
        <v>0</v>
      </c>
      <c r="GW10" s="5" t="s">
        <v>0</v>
      </c>
    </row>
    <row r="11" spans="1:205" x14ac:dyDescent="0.25">
      <c r="A11" s="1">
        <v>9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>
        <v>1</v>
      </c>
      <c r="L11" s="5">
        <v>1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  <c r="AI11" s="5" t="s">
        <v>0</v>
      </c>
      <c r="AJ11" s="5" t="s">
        <v>0</v>
      </c>
      <c r="AK11" s="5" t="s">
        <v>0</v>
      </c>
      <c r="AL11" s="5" t="s">
        <v>0</v>
      </c>
      <c r="AM11" s="5" t="s">
        <v>0</v>
      </c>
      <c r="AN11" s="5" t="s">
        <v>0</v>
      </c>
      <c r="AO11" s="5" t="s">
        <v>0</v>
      </c>
      <c r="AP11" s="5" t="s">
        <v>0</v>
      </c>
      <c r="AQ11" s="5" t="s">
        <v>0</v>
      </c>
      <c r="AR11" s="5" t="s">
        <v>0</v>
      </c>
      <c r="AS11" s="5" t="s">
        <v>0</v>
      </c>
      <c r="AT11" s="5" t="s">
        <v>0</v>
      </c>
      <c r="AU11" s="5" t="s">
        <v>0</v>
      </c>
      <c r="AV11" s="5" t="s">
        <v>0</v>
      </c>
      <c r="AW11" s="5" t="s">
        <v>0</v>
      </c>
      <c r="AX11" s="5" t="s">
        <v>0</v>
      </c>
      <c r="AY11" s="5" t="s">
        <v>0</v>
      </c>
      <c r="AZ11" s="5" t="s">
        <v>0</v>
      </c>
      <c r="BA11" s="5" t="s">
        <v>0</v>
      </c>
      <c r="BB11" s="5" t="s">
        <v>0</v>
      </c>
      <c r="BC11" s="5" t="s">
        <v>0</v>
      </c>
      <c r="BD11" s="5" t="s">
        <v>0</v>
      </c>
      <c r="BE11" s="5" t="s">
        <v>0</v>
      </c>
      <c r="BF11" s="5">
        <v>1</v>
      </c>
      <c r="BG11" s="5" t="s">
        <v>0</v>
      </c>
      <c r="BH11" s="5" t="s">
        <v>0</v>
      </c>
      <c r="BI11" s="5" t="s">
        <v>0</v>
      </c>
      <c r="BJ11" s="5" t="s">
        <v>0</v>
      </c>
      <c r="BK11" s="5" t="s">
        <v>0</v>
      </c>
      <c r="BL11" s="5" t="s">
        <v>0</v>
      </c>
      <c r="BM11" s="5" t="s">
        <v>0</v>
      </c>
      <c r="BN11" s="5" t="s">
        <v>0</v>
      </c>
      <c r="BO11" s="5" t="s">
        <v>0</v>
      </c>
      <c r="BP11" s="5" t="s">
        <v>0</v>
      </c>
      <c r="BQ11" s="5" t="s">
        <v>0</v>
      </c>
      <c r="BR11" s="5" t="s">
        <v>0</v>
      </c>
      <c r="BS11" s="5" t="s">
        <v>0</v>
      </c>
      <c r="BT11" s="5" t="s">
        <v>0</v>
      </c>
      <c r="BU11" s="5" t="s">
        <v>0</v>
      </c>
      <c r="BV11" s="5" t="s">
        <v>0</v>
      </c>
      <c r="BW11" s="5" t="s">
        <v>0</v>
      </c>
      <c r="BX11" s="5" t="s">
        <v>0</v>
      </c>
      <c r="BY11" s="5" t="s">
        <v>0</v>
      </c>
      <c r="BZ11" s="5" t="s">
        <v>0</v>
      </c>
      <c r="CA11" s="5" t="s">
        <v>0</v>
      </c>
      <c r="CB11" s="5" t="s">
        <v>0</v>
      </c>
      <c r="CC11" s="5" t="s">
        <v>0</v>
      </c>
      <c r="CD11" s="5" t="s">
        <v>0</v>
      </c>
      <c r="CE11" s="5" t="s">
        <v>0</v>
      </c>
      <c r="CF11" s="5" t="s">
        <v>0</v>
      </c>
      <c r="CG11" s="5" t="s">
        <v>0</v>
      </c>
      <c r="CH11" s="5" t="s">
        <v>0</v>
      </c>
      <c r="CI11" s="5" t="s">
        <v>0</v>
      </c>
      <c r="CJ11" s="5" t="s">
        <v>0</v>
      </c>
      <c r="CK11" s="5" t="s">
        <v>0</v>
      </c>
      <c r="CL11" s="5" t="s">
        <v>0</v>
      </c>
      <c r="CM11" s="5" t="s">
        <v>0</v>
      </c>
      <c r="CN11" s="5" t="s">
        <v>0</v>
      </c>
      <c r="CO11" s="5" t="s">
        <v>0</v>
      </c>
      <c r="CP11" s="5" t="s">
        <v>0</v>
      </c>
      <c r="CQ11" s="5" t="s">
        <v>0</v>
      </c>
      <c r="CR11" s="5" t="s">
        <v>0</v>
      </c>
      <c r="CS11" s="5" t="s">
        <v>0</v>
      </c>
      <c r="CT11" s="5" t="s">
        <v>0</v>
      </c>
      <c r="CU11" s="5" t="s">
        <v>0</v>
      </c>
      <c r="CV11" s="5" t="s">
        <v>0</v>
      </c>
      <c r="CW11" s="5" t="s">
        <v>0</v>
      </c>
      <c r="CX11" s="5" t="s">
        <v>0</v>
      </c>
      <c r="CY11" s="5" t="s">
        <v>0</v>
      </c>
      <c r="CZ11" s="5" t="s">
        <v>0</v>
      </c>
      <c r="DA11" s="5" t="s">
        <v>0</v>
      </c>
      <c r="DB11" s="5" t="s">
        <v>0</v>
      </c>
      <c r="DC11" s="5" t="s">
        <v>0</v>
      </c>
      <c r="DD11" s="5" t="s">
        <v>0</v>
      </c>
      <c r="DE11" s="5" t="s">
        <v>0</v>
      </c>
      <c r="DF11" s="5" t="s">
        <v>0</v>
      </c>
      <c r="DG11" s="5" t="s">
        <v>0</v>
      </c>
      <c r="DH11" s="5" t="s">
        <v>0</v>
      </c>
      <c r="DI11" s="5" t="s">
        <v>0</v>
      </c>
      <c r="DJ11" s="5" t="s">
        <v>0</v>
      </c>
      <c r="DK11" s="5" t="s">
        <v>0</v>
      </c>
      <c r="DL11" s="5" t="s">
        <v>0</v>
      </c>
      <c r="DM11" s="5" t="s">
        <v>0</v>
      </c>
      <c r="DN11" s="5" t="s">
        <v>0</v>
      </c>
      <c r="DO11" s="5" t="s">
        <v>0</v>
      </c>
      <c r="DP11" s="5" t="s">
        <v>0</v>
      </c>
      <c r="DQ11" s="5" t="s">
        <v>0</v>
      </c>
      <c r="DR11" s="5" t="s">
        <v>0</v>
      </c>
      <c r="DS11" s="5" t="s">
        <v>0</v>
      </c>
      <c r="DT11" s="5" t="s">
        <v>0</v>
      </c>
      <c r="DU11" s="5" t="s">
        <v>0</v>
      </c>
      <c r="DV11" s="5" t="s">
        <v>0</v>
      </c>
      <c r="DW11" s="5" t="s">
        <v>0</v>
      </c>
      <c r="DX11" s="5" t="s">
        <v>0</v>
      </c>
      <c r="DY11" s="5" t="s">
        <v>0</v>
      </c>
      <c r="DZ11" s="5" t="s">
        <v>0</v>
      </c>
      <c r="EA11" s="5" t="s">
        <v>0</v>
      </c>
      <c r="EB11" s="5" t="s">
        <v>0</v>
      </c>
      <c r="EC11" s="5" t="s">
        <v>0</v>
      </c>
      <c r="ED11" s="5" t="s">
        <v>0</v>
      </c>
      <c r="EE11" s="5" t="s">
        <v>0</v>
      </c>
      <c r="EF11" s="5" t="s">
        <v>0</v>
      </c>
      <c r="EG11" s="5" t="s">
        <v>0</v>
      </c>
      <c r="EH11" s="5" t="s">
        <v>0</v>
      </c>
      <c r="EI11" s="5" t="s">
        <v>0</v>
      </c>
      <c r="EJ11" s="5" t="s">
        <v>0</v>
      </c>
      <c r="EK11" s="5" t="s">
        <v>0</v>
      </c>
      <c r="EL11" s="5" t="s">
        <v>0</v>
      </c>
      <c r="EM11" s="5" t="s">
        <v>0</v>
      </c>
      <c r="EN11" s="5" t="s">
        <v>0</v>
      </c>
      <c r="EO11" s="5" t="s">
        <v>0</v>
      </c>
      <c r="EP11" s="5" t="s">
        <v>0</v>
      </c>
      <c r="EQ11" s="5" t="s">
        <v>0</v>
      </c>
      <c r="ER11" s="5" t="s">
        <v>0</v>
      </c>
      <c r="ES11" s="5" t="s">
        <v>0</v>
      </c>
      <c r="ET11" s="5" t="s">
        <v>0</v>
      </c>
      <c r="EU11" s="5" t="s">
        <v>0</v>
      </c>
      <c r="EV11" s="5" t="s">
        <v>0</v>
      </c>
      <c r="EW11" s="5" t="s">
        <v>0</v>
      </c>
      <c r="EX11" s="5" t="s">
        <v>0</v>
      </c>
      <c r="EY11" s="5" t="s">
        <v>0</v>
      </c>
      <c r="EZ11" s="5" t="s">
        <v>0</v>
      </c>
      <c r="FA11" s="5" t="s">
        <v>0</v>
      </c>
      <c r="FB11" s="5" t="s">
        <v>0</v>
      </c>
      <c r="FC11" s="5" t="s">
        <v>0</v>
      </c>
      <c r="FD11" s="5" t="s">
        <v>0</v>
      </c>
      <c r="FE11" s="5" t="s">
        <v>0</v>
      </c>
      <c r="FF11" s="5" t="s">
        <v>0</v>
      </c>
      <c r="FG11" s="5" t="s">
        <v>0</v>
      </c>
      <c r="FH11" s="5" t="s">
        <v>0</v>
      </c>
      <c r="FI11" s="5" t="s">
        <v>0</v>
      </c>
      <c r="FJ11" s="5" t="s">
        <v>0</v>
      </c>
      <c r="FK11" s="5" t="s">
        <v>0</v>
      </c>
      <c r="FL11" s="5" t="s">
        <v>0</v>
      </c>
      <c r="FM11" s="5" t="s">
        <v>0</v>
      </c>
      <c r="FN11" s="5" t="s">
        <v>0</v>
      </c>
      <c r="FO11" s="5" t="s">
        <v>0</v>
      </c>
      <c r="FP11" s="5" t="s">
        <v>0</v>
      </c>
      <c r="FQ11" s="5" t="s">
        <v>0</v>
      </c>
      <c r="FR11" s="5" t="s">
        <v>0</v>
      </c>
      <c r="FS11" s="5" t="s">
        <v>0</v>
      </c>
      <c r="FT11" s="5" t="s">
        <v>0</v>
      </c>
      <c r="FU11" s="5" t="s">
        <v>0</v>
      </c>
      <c r="FV11" s="5" t="s">
        <v>0</v>
      </c>
      <c r="FW11" s="5" t="s">
        <v>0</v>
      </c>
      <c r="FX11" s="5" t="s">
        <v>0</v>
      </c>
      <c r="FY11" s="5" t="s">
        <v>0</v>
      </c>
      <c r="FZ11" s="5" t="s">
        <v>0</v>
      </c>
      <c r="GA11" s="5" t="s">
        <v>0</v>
      </c>
      <c r="GB11" s="5" t="s">
        <v>0</v>
      </c>
      <c r="GC11" s="5" t="s">
        <v>0</v>
      </c>
      <c r="GD11" s="5" t="s">
        <v>0</v>
      </c>
      <c r="GE11" s="5" t="s">
        <v>0</v>
      </c>
      <c r="GF11" s="5" t="s">
        <v>0</v>
      </c>
      <c r="GG11" s="5" t="s">
        <v>0</v>
      </c>
      <c r="GH11" s="5" t="s">
        <v>0</v>
      </c>
      <c r="GI11" s="5" t="s">
        <v>0</v>
      </c>
      <c r="GJ11" s="5" t="s">
        <v>0</v>
      </c>
      <c r="GK11" s="5" t="s">
        <v>0</v>
      </c>
      <c r="GL11" s="5" t="s">
        <v>0</v>
      </c>
      <c r="GM11" s="5" t="s">
        <v>0</v>
      </c>
      <c r="GN11" s="5" t="s">
        <v>0</v>
      </c>
      <c r="GO11" s="5" t="s">
        <v>0</v>
      </c>
      <c r="GP11" s="5" t="s">
        <v>0</v>
      </c>
      <c r="GQ11" s="5" t="s">
        <v>0</v>
      </c>
      <c r="GR11" s="5" t="s">
        <v>0</v>
      </c>
      <c r="GS11" s="5" t="s">
        <v>0</v>
      </c>
      <c r="GT11" s="5" t="s">
        <v>0</v>
      </c>
      <c r="GU11" s="5" t="s">
        <v>0</v>
      </c>
      <c r="GV11" s="5" t="s">
        <v>0</v>
      </c>
      <c r="GW11" s="5" t="s">
        <v>0</v>
      </c>
    </row>
    <row r="12" spans="1:205" x14ac:dyDescent="0.25">
      <c r="A12" s="1">
        <v>10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s="4" t="s">
        <v>0</v>
      </c>
      <c r="M12" s="4">
        <v>1</v>
      </c>
      <c r="N12" s="4" t="s">
        <v>0</v>
      </c>
      <c r="O12" s="4" t="s">
        <v>0</v>
      </c>
      <c r="P12" s="4" t="s">
        <v>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4" t="s">
        <v>0</v>
      </c>
      <c r="X12" s="4" t="s">
        <v>0</v>
      </c>
      <c r="Y12" s="4" t="s">
        <v>0</v>
      </c>
      <c r="Z12" s="4" t="s">
        <v>0</v>
      </c>
      <c r="AA12" s="4" t="s">
        <v>0</v>
      </c>
      <c r="AB12" s="4" t="s">
        <v>0</v>
      </c>
      <c r="AC12" s="4" t="s">
        <v>0</v>
      </c>
      <c r="AD12" s="4" t="s">
        <v>0</v>
      </c>
      <c r="AE12" s="4" t="s">
        <v>0</v>
      </c>
      <c r="AF12" s="4" t="s">
        <v>0</v>
      </c>
      <c r="AG12" s="4" t="s">
        <v>0</v>
      </c>
      <c r="AH12" s="4" t="s">
        <v>0</v>
      </c>
      <c r="AI12" s="4" t="s">
        <v>0</v>
      </c>
      <c r="AJ12" s="4" t="s">
        <v>0</v>
      </c>
      <c r="AK12" s="4" t="s">
        <v>0</v>
      </c>
      <c r="AL12" s="4" t="s">
        <v>0</v>
      </c>
      <c r="AM12" s="4" t="s">
        <v>0</v>
      </c>
      <c r="AN12" s="4" t="s">
        <v>0</v>
      </c>
      <c r="AO12" s="4" t="s">
        <v>0</v>
      </c>
      <c r="AP12" s="4" t="s">
        <v>0</v>
      </c>
      <c r="AQ12" s="4" t="s">
        <v>0</v>
      </c>
      <c r="AR12" s="4" t="s">
        <v>0</v>
      </c>
      <c r="AS12" s="4" t="s">
        <v>0</v>
      </c>
      <c r="AT12" s="4" t="s">
        <v>0</v>
      </c>
      <c r="AU12" s="4" t="s">
        <v>0</v>
      </c>
      <c r="AV12" s="4" t="s">
        <v>0</v>
      </c>
      <c r="AW12" s="4" t="s">
        <v>0</v>
      </c>
      <c r="AX12" s="4" t="s">
        <v>0</v>
      </c>
      <c r="AY12" s="4" t="s">
        <v>0</v>
      </c>
      <c r="AZ12" s="4" t="s">
        <v>0</v>
      </c>
      <c r="BA12" s="4" t="s">
        <v>0</v>
      </c>
      <c r="BB12" s="4" t="s">
        <v>0</v>
      </c>
      <c r="BC12" s="4" t="s">
        <v>0</v>
      </c>
      <c r="BD12" s="4" t="s">
        <v>0</v>
      </c>
      <c r="BE12" s="4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  <c r="EM12" t="s">
        <v>0</v>
      </c>
      <c r="EN12" t="s">
        <v>0</v>
      </c>
      <c r="EO12" t="s">
        <v>0</v>
      </c>
      <c r="EP12" t="s">
        <v>0</v>
      </c>
      <c r="EQ12" t="s">
        <v>0</v>
      </c>
      <c r="ER12" t="s">
        <v>0</v>
      </c>
      <c r="ES12" t="s">
        <v>0</v>
      </c>
      <c r="ET12" t="s">
        <v>0</v>
      </c>
      <c r="EU12" t="s">
        <v>0</v>
      </c>
      <c r="EV12" t="s">
        <v>0</v>
      </c>
      <c r="EW12" t="s">
        <v>0</v>
      </c>
      <c r="EX12" t="s">
        <v>0</v>
      </c>
      <c r="EY12" t="s">
        <v>0</v>
      </c>
      <c r="EZ12" t="s">
        <v>0</v>
      </c>
      <c r="FA12" t="s">
        <v>0</v>
      </c>
      <c r="FB12" t="s">
        <v>0</v>
      </c>
      <c r="FC12" t="s">
        <v>0</v>
      </c>
      <c r="FD12" t="s">
        <v>0</v>
      </c>
      <c r="FE12" t="s">
        <v>0</v>
      </c>
      <c r="FF12" t="s">
        <v>0</v>
      </c>
      <c r="FG12" t="s">
        <v>0</v>
      </c>
      <c r="FH12" t="s">
        <v>0</v>
      </c>
      <c r="FI12" t="s">
        <v>0</v>
      </c>
      <c r="FJ12" t="s">
        <v>0</v>
      </c>
      <c r="FK12" t="s">
        <v>0</v>
      </c>
      <c r="FL12" t="s">
        <v>0</v>
      </c>
      <c r="FM12" t="s">
        <v>0</v>
      </c>
      <c r="FN12" t="s">
        <v>0</v>
      </c>
      <c r="FO12" t="s">
        <v>0</v>
      </c>
      <c r="FP12" t="s">
        <v>0</v>
      </c>
      <c r="FQ12" t="s">
        <v>0</v>
      </c>
      <c r="FR12" t="s">
        <v>0</v>
      </c>
      <c r="FS12" t="s">
        <v>0</v>
      </c>
      <c r="FT12" t="s">
        <v>0</v>
      </c>
      <c r="FU12" t="s">
        <v>0</v>
      </c>
      <c r="FV12" t="s">
        <v>0</v>
      </c>
      <c r="FW12" t="s">
        <v>0</v>
      </c>
      <c r="FX12" t="s">
        <v>0</v>
      </c>
      <c r="FY12" t="s">
        <v>0</v>
      </c>
      <c r="FZ12" t="s">
        <v>0</v>
      </c>
      <c r="GA12" t="s">
        <v>0</v>
      </c>
      <c r="GB12" t="s">
        <v>0</v>
      </c>
      <c r="GC12" t="s">
        <v>0</v>
      </c>
      <c r="GD12" t="s">
        <v>0</v>
      </c>
      <c r="GE12" t="s">
        <v>0</v>
      </c>
      <c r="GF12" t="s">
        <v>0</v>
      </c>
      <c r="GG12" t="s">
        <v>0</v>
      </c>
      <c r="GH12" t="s">
        <v>0</v>
      </c>
      <c r="GI12" t="s">
        <v>0</v>
      </c>
      <c r="GJ12" t="s">
        <v>0</v>
      </c>
      <c r="GK12" t="s">
        <v>0</v>
      </c>
      <c r="GL12" t="s">
        <v>0</v>
      </c>
      <c r="GM12" t="s">
        <v>0</v>
      </c>
      <c r="GN12" t="s">
        <v>0</v>
      </c>
      <c r="GO12" t="s">
        <v>0</v>
      </c>
      <c r="GP12" t="s">
        <v>0</v>
      </c>
      <c r="GQ12" t="s">
        <v>0</v>
      </c>
      <c r="GR12" t="s">
        <v>0</v>
      </c>
      <c r="GS12" t="s">
        <v>0</v>
      </c>
      <c r="GT12" t="s">
        <v>0</v>
      </c>
      <c r="GU12" t="s">
        <v>0</v>
      </c>
      <c r="GV12" t="s">
        <v>0</v>
      </c>
      <c r="GW12" t="s">
        <v>0</v>
      </c>
    </row>
    <row r="13" spans="1:205" x14ac:dyDescent="0.25">
      <c r="A13" s="1">
        <v>11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s="4" t="s">
        <v>0</v>
      </c>
      <c r="M13" s="4" t="s">
        <v>0</v>
      </c>
      <c r="N13" s="4" t="s">
        <v>0</v>
      </c>
      <c r="O13" s="4">
        <v>1</v>
      </c>
      <c r="P13" s="4" t="s">
        <v>0</v>
      </c>
      <c r="Q13" s="4" t="s">
        <v>0</v>
      </c>
      <c r="R13" s="4" t="s">
        <v>0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  <c r="Z13" s="4" t="s">
        <v>0</v>
      </c>
      <c r="AA13" s="4" t="s">
        <v>0</v>
      </c>
      <c r="AB13" s="4" t="s">
        <v>0</v>
      </c>
      <c r="AC13" s="4" t="s">
        <v>0</v>
      </c>
      <c r="AD13" s="4" t="s">
        <v>0</v>
      </c>
      <c r="AE13" s="4" t="s">
        <v>0</v>
      </c>
      <c r="AF13" s="4" t="s">
        <v>0</v>
      </c>
      <c r="AG13" s="4" t="s">
        <v>0</v>
      </c>
      <c r="AH13" s="4" t="s">
        <v>0</v>
      </c>
      <c r="AI13" s="4" t="s">
        <v>0</v>
      </c>
      <c r="AJ13" s="4" t="s">
        <v>0</v>
      </c>
      <c r="AK13" s="4" t="s">
        <v>0</v>
      </c>
      <c r="AL13" s="4" t="s">
        <v>0</v>
      </c>
      <c r="AM13" s="4" t="s">
        <v>0</v>
      </c>
      <c r="AN13" s="4" t="s">
        <v>0</v>
      </c>
      <c r="AO13" s="4" t="s">
        <v>0</v>
      </c>
      <c r="AP13" s="4" t="s">
        <v>0</v>
      </c>
      <c r="AQ13" s="4" t="s">
        <v>0</v>
      </c>
      <c r="AR13" s="4" t="s">
        <v>0</v>
      </c>
      <c r="AS13" s="4" t="s">
        <v>0</v>
      </c>
      <c r="AT13" s="4" t="s">
        <v>0</v>
      </c>
      <c r="AU13" s="4" t="s">
        <v>0</v>
      </c>
      <c r="AV13" s="4" t="s">
        <v>0</v>
      </c>
      <c r="AW13" s="4" t="s">
        <v>0</v>
      </c>
      <c r="AX13" s="4" t="s">
        <v>0</v>
      </c>
      <c r="AY13" s="4" t="s">
        <v>0</v>
      </c>
      <c r="AZ13" s="4" t="s">
        <v>0</v>
      </c>
      <c r="BA13" s="4" t="s">
        <v>0</v>
      </c>
      <c r="BB13" s="4" t="s">
        <v>0</v>
      </c>
      <c r="BC13" s="4" t="s">
        <v>0</v>
      </c>
      <c r="BD13" s="4" t="s">
        <v>0</v>
      </c>
      <c r="BE13" s="4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t="s">
        <v>0</v>
      </c>
      <c r="CX13" t="s">
        <v>0</v>
      </c>
      <c r="CY13" t="s">
        <v>0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 t="s">
        <v>0</v>
      </c>
      <c r="DS13" t="s">
        <v>0</v>
      </c>
      <c r="DT13" t="s">
        <v>0</v>
      </c>
      <c r="DU13" t="s">
        <v>0</v>
      </c>
      <c r="DV13" t="s">
        <v>0</v>
      </c>
      <c r="DW13" t="s">
        <v>0</v>
      </c>
      <c r="DX13" t="s">
        <v>0</v>
      </c>
      <c r="DY13" t="s">
        <v>0</v>
      </c>
      <c r="DZ13" t="s">
        <v>0</v>
      </c>
      <c r="EA13" t="s">
        <v>0</v>
      </c>
      <c r="EB13" t="s">
        <v>0</v>
      </c>
      <c r="EC13" t="s">
        <v>0</v>
      </c>
      <c r="ED13" t="s">
        <v>0</v>
      </c>
      <c r="EE13" t="s">
        <v>0</v>
      </c>
      <c r="EF13" t="s">
        <v>0</v>
      </c>
      <c r="EG13" t="s">
        <v>0</v>
      </c>
      <c r="EH13" t="s">
        <v>0</v>
      </c>
      <c r="EI13" t="s">
        <v>0</v>
      </c>
      <c r="EJ13" t="s">
        <v>0</v>
      </c>
      <c r="EK13" t="s">
        <v>0</v>
      </c>
      <c r="EL13" t="s">
        <v>0</v>
      </c>
      <c r="EM13" t="s">
        <v>0</v>
      </c>
      <c r="EN13" t="s">
        <v>0</v>
      </c>
      <c r="EO13" t="s">
        <v>0</v>
      </c>
      <c r="EP13" t="s">
        <v>0</v>
      </c>
      <c r="EQ13" t="s">
        <v>0</v>
      </c>
      <c r="ER13" t="s">
        <v>0</v>
      </c>
      <c r="ES13" t="s">
        <v>0</v>
      </c>
      <c r="ET13" t="s">
        <v>0</v>
      </c>
      <c r="EU13" t="s">
        <v>0</v>
      </c>
      <c r="EV13" t="s">
        <v>0</v>
      </c>
      <c r="EW13" t="s">
        <v>0</v>
      </c>
      <c r="EX13" t="s">
        <v>0</v>
      </c>
      <c r="EY13" t="s">
        <v>0</v>
      </c>
      <c r="EZ13" t="s">
        <v>0</v>
      </c>
      <c r="FA13" t="s">
        <v>0</v>
      </c>
      <c r="FB13" t="s">
        <v>0</v>
      </c>
      <c r="FC13" t="s">
        <v>0</v>
      </c>
      <c r="FD13" t="s">
        <v>0</v>
      </c>
      <c r="FE13" t="s">
        <v>0</v>
      </c>
      <c r="FF13" t="s">
        <v>0</v>
      </c>
      <c r="FG13" t="s">
        <v>0</v>
      </c>
      <c r="FH13" t="s">
        <v>0</v>
      </c>
      <c r="FI13" t="s">
        <v>0</v>
      </c>
      <c r="FJ13" t="s">
        <v>0</v>
      </c>
      <c r="FK13" t="s">
        <v>0</v>
      </c>
      <c r="FL13" t="s">
        <v>0</v>
      </c>
      <c r="FM13" t="s">
        <v>0</v>
      </c>
      <c r="FN13" t="s">
        <v>0</v>
      </c>
      <c r="FO13" t="s">
        <v>0</v>
      </c>
      <c r="FP13" t="s">
        <v>0</v>
      </c>
      <c r="FQ13" t="s">
        <v>0</v>
      </c>
      <c r="FR13" t="s">
        <v>0</v>
      </c>
      <c r="FS13" t="s">
        <v>0</v>
      </c>
      <c r="FT13" t="s">
        <v>0</v>
      </c>
      <c r="FU13" t="s">
        <v>0</v>
      </c>
      <c r="FV13" t="s">
        <v>0</v>
      </c>
      <c r="FW13" t="s">
        <v>0</v>
      </c>
      <c r="FX13" t="s">
        <v>0</v>
      </c>
      <c r="FY13" t="s">
        <v>0</v>
      </c>
      <c r="FZ13" t="s">
        <v>0</v>
      </c>
      <c r="GA13" t="s">
        <v>0</v>
      </c>
      <c r="GB13" t="s">
        <v>0</v>
      </c>
      <c r="GC13" t="s">
        <v>0</v>
      </c>
      <c r="GD13" t="s">
        <v>0</v>
      </c>
      <c r="GE13" t="s">
        <v>0</v>
      </c>
      <c r="GF13" t="s">
        <v>0</v>
      </c>
      <c r="GG13" t="s">
        <v>0</v>
      </c>
      <c r="GH13" t="s">
        <v>0</v>
      </c>
      <c r="GI13" t="s">
        <v>0</v>
      </c>
      <c r="GJ13" t="s">
        <v>0</v>
      </c>
      <c r="GK13" t="s">
        <v>0</v>
      </c>
      <c r="GL13" t="s">
        <v>0</v>
      </c>
      <c r="GM13" t="s">
        <v>0</v>
      </c>
      <c r="GN13" t="s">
        <v>0</v>
      </c>
      <c r="GO13" t="s">
        <v>0</v>
      </c>
      <c r="GP13" t="s">
        <v>0</v>
      </c>
      <c r="GQ13" t="s">
        <v>0</v>
      </c>
      <c r="GR13" t="s">
        <v>0</v>
      </c>
      <c r="GS13" t="s">
        <v>0</v>
      </c>
      <c r="GT13" t="s">
        <v>0</v>
      </c>
      <c r="GU13" t="s">
        <v>0</v>
      </c>
      <c r="GV13" t="s">
        <v>0</v>
      </c>
      <c r="GW13" t="s">
        <v>0</v>
      </c>
    </row>
    <row r="14" spans="1:205" x14ac:dyDescent="0.25">
      <c r="A14" s="1">
        <v>12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>
        <v>1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4" t="s">
        <v>0</v>
      </c>
      <c r="AB14" s="4" t="s">
        <v>0</v>
      </c>
      <c r="AC14" s="4" t="s">
        <v>0</v>
      </c>
      <c r="AD14" s="4" t="s">
        <v>0</v>
      </c>
      <c r="AE14" s="4" t="s">
        <v>0</v>
      </c>
      <c r="AF14" s="4" t="s">
        <v>0</v>
      </c>
      <c r="AG14" s="4" t="s">
        <v>0</v>
      </c>
      <c r="AH14" s="4" t="s">
        <v>0</v>
      </c>
      <c r="AI14" s="4" t="s">
        <v>0</v>
      </c>
      <c r="AJ14" s="4" t="s">
        <v>0</v>
      </c>
      <c r="AK14" s="4" t="s">
        <v>0</v>
      </c>
      <c r="AL14" s="4" t="s">
        <v>0</v>
      </c>
      <c r="AM14" s="4" t="s">
        <v>0</v>
      </c>
      <c r="AN14" s="4" t="s">
        <v>0</v>
      </c>
      <c r="AO14" s="4" t="s">
        <v>0</v>
      </c>
      <c r="AP14" s="4" t="s">
        <v>0</v>
      </c>
      <c r="AQ14" s="4" t="s">
        <v>0</v>
      </c>
      <c r="AR14" s="4" t="s">
        <v>0</v>
      </c>
      <c r="AS14" s="4" t="s">
        <v>0</v>
      </c>
      <c r="AT14" s="4" t="s">
        <v>0</v>
      </c>
      <c r="AU14" s="4" t="s">
        <v>0</v>
      </c>
      <c r="AV14" s="4" t="s">
        <v>0</v>
      </c>
      <c r="AW14" s="4" t="s">
        <v>0</v>
      </c>
      <c r="AX14" s="4" t="s">
        <v>0</v>
      </c>
      <c r="AY14" s="4" t="s">
        <v>0</v>
      </c>
      <c r="AZ14" s="4" t="s">
        <v>0</v>
      </c>
      <c r="BA14" s="4" t="s">
        <v>0</v>
      </c>
      <c r="BB14" s="4" t="s">
        <v>0</v>
      </c>
      <c r="BC14" s="4" t="s">
        <v>0</v>
      </c>
      <c r="BD14" s="4" t="s">
        <v>0</v>
      </c>
      <c r="BE14" s="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t="s">
        <v>0</v>
      </c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t="s">
        <v>0</v>
      </c>
      <c r="DX14" t="s">
        <v>0</v>
      </c>
      <c r="DY14" t="s">
        <v>0</v>
      </c>
      <c r="DZ14" t="s">
        <v>0</v>
      </c>
      <c r="EA14" t="s">
        <v>0</v>
      </c>
      <c r="EB14" t="s">
        <v>0</v>
      </c>
      <c r="EC14" t="s">
        <v>0</v>
      </c>
      <c r="ED14" t="s">
        <v>0</v>
      </c>
      <c r="EE14" t="s">
        <v>0</v>
      </c>
      <c r="EF14" t="s">
        <v>0</v>
      </c>
      <c r="EG14" t="s">
        <v>0</v>
      </c>
      <c r="EH14" t="s">
        <v>0</v>
      </c>
      <c r="EI14" t="s">
        <v>0</v>
      </c>
      <c r="EJ14" t="s">
        <v>0</v>
      </c>
      <c r="EK14" t="s">
        <v>0</v>
      </c>
      <c r="EL14" t="s">
        <v>0</v>
      </c>
      <c r="EM14" t="s">
        <v>0</v>
      </c>
      <c r="EN14" t="s">
        <v>0</v>
      </c>
      <c r="EO14" t="s">
        <v>0</v>
      </c>
      <c r="EP14" t="s">
        <v>0</v>
      </c>
      <c r="EQ14" t="s">
        <v>0</v>
      </c>
      <c r="ER14" t="s">
        <v>0</v>
      </c>
      <c r="ES14" t="s">
        <v>0</v>
      </c>
      <c r="ET14" t="s">
        <v>0</v>
      </c>
      <c r="EU14" t="s">
        <v>0</v>
      </c>
      <c r="EV14" t="s">
        <v>0</v>
      </c>
      <c r="EW14" t="s">
        <v>0</v>
      </c>
      <c r="EX14" t="s">
        <v>0</v>
      </c>
      <c r="EY14" t="s">
        <v>0</v>
      </c>
      <c r="EZ14" t="s">
        <v>0</v>
      </c>
      <c r="FA14" t="s">
        <v>0</v>
      </c>
      <c r="FB14" t="s">
        <v>0</v>
      </c>
      <c r="FC14" t="s">
        <v>0</v>
      </c>
      <c r="FD14" t="s">
        <v>0</v>
      </c>
      <c r="FE14" t="s">
        <v>0</v>
      </c>
      <c r="FF14" t="s">
        <v>0</v>
      </c>
      <c r="FG14" t="s">
        <v>0</v>
      </c>
      <c r="FH14" t="s">
        <v>0</v>
      </c>
      <c r="FI14" t="s">
        <v>0</v>
      </c>
      <c r="FJ14" t="s">
        <v>0</v>
      </c>
      <c r="FK14" t="s">
        <v>0</v>
      </c>
      <c r="FL14" t="s">
        <v>0</v>
      </c>
      <c r="FM14" t="s">
        <v>0</v>
      </c>
      <c r="FN14" t="s">
        <v>0</v>
      </c>
      <c r="FO14" t="s">
        <v>0</v>
      </c>
      <c r="FP14" t="s">
        <v>0</v>
      </c>
      <c r="FQ14" t="s">
        <v>0</v>
      </c>
      <c r="FR14" t="s">
        <v>0</v>
      </c>
      <c r="FS14" t="s">
        <v>0</v>
      </c>
      <c r="FT14" t="s">
        <v>0</v>
      </c>
      <c r="FU14" t="s">
        <v>0</v>
      </c>
      <c r="FV14" t="s">
        <v>0</v>
      </c>
      <c r="FW14" t="s">
        <v>0</v>
      </c>
      <c r="FX14" t="s">
        <v>0</v>
      </c>
      <c r="FY14" t="s">
        <v>0</v>
      </c>
      <c r="FZ14" t="s">
        <v>0</v>
      </c>
      <c r="GA14" t="s">
        <v>0</v>
      </c>
      <c r="GB14" t="s">
        <v>0</v>
      </c>
      <c r="GC14" t="s">
        <v>0</v>
      </c>
      <c r="GD14" t="s">
        <v>0</v>
      </c>
      <c r="GE14" t="s">
        <v>0</v>
      </c>
      <c r="GF14" t="s">
        <v>0</v>
      </c>
      <c r="GG14" t="s">
        <v>0</v>
      </c>
      <c r="GH14" t="s">
        <v>0</v>
      </c>
      <c r="GI14" t="s">
        <v>0</v>
      </c>
      <c r="GJ14" t="s">
        <v>0</v>
      </c>
      <c r="GK14" t="s">
        <v>0</v>
      </c>
      <c r="GL14" t="s">
        <v>0</v>
      </c>
      <c r="GM14" t="s">
        <v>0</v>
      </c>
      <c r="GN14" t="s">
        <v>0</v>
      </c>
      <c r="GO14" t="s">
        <v>0</v>
      </c>
      <c r="GP14" t="s">
        <v>0</v>
      </c>
      <c r="GQ14" t="s">
        <v>0</v>
      </c>
      <c r="GR14" t="s">
        <v>0</v>
      </c>
      <c r="GS14" t="s">
        <v>0</v>
      </c>
      <c r="GT14" t="s">
        <v>0</v>
      </c>
      <c r="GU14" t="s">
        <v>0</v>
      </c>
      <c r="GV14" t="s">
        <v>0</v>
      </c>
      <c r="GW14" t="s">
        <v>0</v>
      </c>
    </row>
    <row r="15" spans="1:205" x14ac:dyDescent="0.25">
      <c r="A15" s="1">
        <v>13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>
        <v>1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0</v>
      </c>
      <c r="AB15" s="4" t="s">
        <v>0</v>
      </c>
      <c r="AC15" s="4" t="s">
        <v>0</v>
      </c>
      <c r="AD15" s="4" t="s">
        <v>0</v>
      </c>
      <c r="AE15" s="4" t="s">
        <v>0</v>
      </c>
      <c r="AF15" s="4" t="s">
        <v>0</v>
      </c>
      <c r="AG15" s="4" t="s">
        <v>0</v>
      </c>
      <c r="AH15" s="4" t="s">
        <v>0</v>
      </c>
      <c r="AI15" s="4" t="s">
        <v>0</v>
      </c>
      <c r="AJ15" s="4" t="s">
        <v>0</v>
      </c>
      <c r="AK15" s="4" t="s">
        <v>0</v>
      </c>
      <c r="AL15" s="4" t="s">
        <v>0</v>
      </c>
      <c r="AM15" s="4" t="s">
        <v>0</v>
      </c>
      <c r="AN15" s="4" t="s">
        <v>0</v>
      </c>
      <c r="AO15" s="4" t="s">
        <v>0</v>
      </c>
      <c r="AP15" s="4" t="s">
        <v>0</v>
      </c>
      <c r="AQ15" s="4" t="s">
        <v>0</v>
      </c>
      <c r="AR15" s="4" t="s">
        <v>0</v>
      </c>
      <c r="AS15" s="4" t="s">
        <v>0</v>
      </c>
      <c r="AT15" s="4" t="s">
        <v>0</v>
      </c>
      <c r="AU15" s="4" t="s">
        <v>0</v>
      </c>
      <c r="AV15" s="4" t="s">
        <v>0</v>
      </c>
      <c r="AW15" s="4" t="s">
        <v>0</v>
      </c>
      <c r="AX15" s="4" t="s">
        <v>0</v>
      </c>
      <c r="AY15" s="4" t="s">
        <v>0</v>
      </c>
      <c r="AZ15" s="4" t="s">
        <v>0</v>
      </c>
      <c r="BA15" s="4" t="s">
        <v>0</v>
      </c>
      <c r="BB15" s="4" t="s">
        <v>0</v>
      </c>
      <c r="BC15" s="4" t="s">
        <v>0</v>
      </c>
      <c r="BD15" s="4" t="s">
        <v>0</v>
      </c>
      <c r="BE15" s="4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t="s">
        <v>0</v>
      </c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t="s">
        <v>0</v>
      </c>
      <c r="DX15" t="s">
        <v>0</v>
      </c>
      <c r="DY15" t="s">
        <v>0</v>
      </c>
      <c r="DZ15" t="s">
        <v>0</v>
      </c>
      <c r="EA15" t="s">
        <v>0</v>
      </c>
      <c r="EB15" t="s">
        <v>0</v>
      </c>
      <c r="EC15" t="s">
        <v>0</v>
      </c>
      <c r="ED15" t="s">
        <v>0</v>
      </c>
      <c r="EE15" t="s">
        <v>0</v>
      </c>
      <c r="EF15" t="s">
        <v>0</v>
      </c>
      <c r="EG15" t="s">
        <v>0</v>
      </c>
      <c r="EH15" t="s">
        <v>0</v>
      </c>
      <c r="EI15" t="s">
        <v>0</v>
      </c>
      <c r="EJ15" t="s">
        <v>0</v>
      </c>
      <c r="EK15" t="s">
        <v>0</v>
      </c>
      <c r="EL15" t="s">
        <v>0</v>
      </c>
      <c r="EM15" t="s">
        <v>0</v>
      </c>
      <c r="EN15" t="s">
        <v>0</v>
      </c>
      <c r="EO15" t="s">
        <v>0</v>
      </c>
      <c r="EP15" t="s">
        <v>0</v>
      </c>
      <c r="EQ15" t="s">
        <v>0</v>
      </c>
      <c r="ER15" t="s">
        <v>0</v>
      </c>
      <c r="ES15" t="s">
        <v>0</v>
      </c>
      <c r="ET15" t="s">
        <v>0</v>
      </c>
      <c r="EU15" t="s">
        <v>0</v>
      </c>
      <c r="EV15" t="s">
        <v>0</v>
      </c>
      <c r="EW15" t="s">
        <v>0</v>
      </c>
      <c r="EX15" t="s">
        <v>0</v>
      </c>
      <c r="EY15" t="s">
        <v>0</v>
      </c>
      <c r="EZ15" t="s">
        <v>0</v>
      </c>
      <c r="FA15" t="s">
        <v>0</v>
      </c>
      <c r="FB15" t="s">
        <v>0</v>
      </c>
      <c r="FC15" t="s">
        <v>0</v>
      </c>
      <c r="FD15" t="s">
        <v>0</v>
      </c>
      <c r="FE15" t="s">
        <v>0</v>
      </c>
      <c r="FF15" t="s">
        <v>0</v>
      </c>
      <c r="FG15" t="s">
        <v>0</v>
      </c>
      <c r="FH15" t="s">
        <v>0</v>
      </c>
      <c r="FI15" t="s">
        <v>0</v>
      </c>
      <c r="FJ15" t="s">
        <v>0</v>
      </c>
      <c r="FK15" t="s">
        <v>0</v>
      </c>
      <c r="FL15" t="s">
        <v>0</v>
      </c>
      <c r="FM15" t="s">
        <v>0</v>
      </c>
      <c r="FN15" t="s">
        <v>0</v>
      </c>
      <c r="FO15" t="s">
        <v>0</v>
      </c>
      <c r="FP15" t="s">
        <v>0</v>
      </c>
      <c r="FQ15" t="s">
        <v>0</v>
      </c>
      <c r="FR15" t="s">
        <v>0</v>
      </c>
      <c r="FS15" t="s">
        <v>0</v>
      </c>
      <c r="FT15" t="s">
        <v>0</v>
      </c>
      <c r="FU15" t="s">
        <v>0</v>
      </c>
      <c r="FV15" t="s">
        <v>0</v>
      </c>
      <c r="FW15" t="s">
        <v>0</v>
      </c>
      <c r="FX15" t="s">
        <v>0</v>
      </c>
      <c r="FY15" t="s">
        <v>0</v>
      </c>
      <c r="FZ15" t="s">
        <v>0</v>
      </c>
      <c r="GA15" t="s">
        <v>0</v>
      </c>
      <c r="GB15" t="s">
        <v>0</v>
      </c>
      <c r="GC15" t="s">
        <v>0</v>
      </c>
      <c r="GD15" t="s">
        <v>0</v>
      </c>
      <c r="GE15" t="s">
        <v>0</v>
      </c>
      <c r="GF15" t="s">
        <v>0</v>
      </c>
      <c r="GG15" t="s">
        <v>0</v>
      </c>
      <c r="GH15" t="s">
        <v>0</v>
      </c>
      <c r="GI15" t="s">
        <v>0</v>
      </c>
      <c r="GJ15" t="s">
        <v>0</v>
      </c>
      <c r="GK15" t="s">
        <v>0</v>
      </c>
      <c r="GL15" t="s">
        <v>0</v>
      </c>
      <c r="GM15" t="s">
        <v>0</v>
      </c>
      <c r="GN15" t="s">
        <v>0</v>
      </c>
      <c r="GO15" t="s">
        <v>0</v>
      </c>
      <c r="GP15" t="s">
        <v>0</v>
      </c>
      <c r="GQ15" t="s">
        <v>0</v>
      </c>
      <c r="GR15" t="s">
        <v>0</v>
      </c>
      <c r="GS15" t="s">
        <v>0</v>
      </c>
      <c r="GT15" t="s">
        <v>0</v>
      </c>
      <c r="GU15" t="s">
        <v>0</v>
      </c>
      <c r="GV15" t="s">
        <v>0</v>
      </c>
      <c r="GW15" t="s">
        <v>0</v>
      </c>
    </row>
    <row r="16" spans="1:205" x14ac:dyDescent="0.25">
      <c r="A16" s="1">
        <v>14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  <c r="Q16" s="4" t="s">
        <v>0</v>
      </c>
      <c r="R16" s="4" t="s">
        <v>0</v>
      </c>
      <c r="S16" s="4">
        <v>1</v>
      </c>
      <c r="T16" s="4" t="s">
        <v>0</v>
      </c>
      <c r="U16" s="4" t="s">
        <v>0</v>
      </c>
      <c r="V16" s="4" t="s">
        <v>0</v>
      </c>
      <c r="W16" s="4" t="s">
        <v>0</v>
      </c>
      <c r="X16" s="4" t="s">
        <v>0</v>
      </c>
      <c r="Y16" s="4" t="s">
        <v>0</v>
      </c>
      <c r="Z16" s="4" t="s">
        <v>0</v>
      </c>
      <c r="AA16" s="4" t="s">
        <v>0</v>
      </c>
      <c r="AB16" s="4" t="s">
        <v>0</v>
      </c>
      <c r="AC16" s="4" t="s">
        <v>0</v>
      </c>
      <c r="AD16" s="4" t="s">
        <v>0</v>
      </c>
      <c r="AE16" s="4" t="s">
        <v>0</v>
      </c>
      <c r="AF16" s="4" t="s">
        <v>0</v>
      </c>
      <c r="AG16" s="4" t="s">
        <v>0</v>
      </c>
      <c r="AH16" s="4" t="s">
        <v>0</v>
      </c>
      <c r="AI16" s="4" t="s">
        <v>0</v>
      </c>
      <c r="AJ16" s="4" t="s">
        <v>0</v>
      </c>
      <c r="AK16" s="4" t="s">
        <v>0</v>
      </c>
      <c r="AL16" s="4" t="s">
        <v>0</v>
      </c>
      <c r="AM16" s="4" t="s">
        <v>0</v>
      </c>
      <c r="AN16" s="4" t="s">
        <v>0</v>
      </c>
      <c r="AO16" s="4" t="s">
        <v>0</v>
      </c>
      <c r="AP16" s="4" t="s">
        <v>0</v>
      </c>
      <c r="AQ16" s="4" t="s">
        <v>0</v>
      </c>
      <c r="AR16" s="4" t="s">
        <v>0</v>
      </c>
      <c r="AS16" s="4" t="s">
        <v>0</v>
      </c>
      <c r="AT16" s="4" t="s">
        <v>0</v>
      </c>
      <c r="AU16" s="4" t="s">
        <v>0</v>
      </c>
      <c r="AV16" s="4" t="s">
        <v>0</v>
      </c>
      <c r="AW16" s="4" t="s">
        <v>0</v>
      </c>
      <c r="AX16" s="4" t="s">
        <v>0</v>
      </c>
      <c r="AY16" s="4" t="s">
        <v>0</v>
      </c>
      <c r="AZ16" s="4" t="s">
        <v>0</v>
      </c>
      <c r="BA16" s="4" t="s">
        <v>0</v>
      </c>
      <c r="BB16" s="4" t="s">
        <v>0</v>
      </c>
      <c r="BC16" s="4" t="s">
        <v>0</v>
      </c>
      <c r="BD16" s="4" t="s">
        <v>0</v>
      </c>
      <c r="BE16" s="4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t="s">
        <v>0</v>
      </c>
      <c r="CX16" t="s">
        <v>0</v>
      </c>
      <c r="CY16" t="s">
        <v>0</v>
      </c>
      <c r="CZ16" t="s">
        <v>0</v>
      </c>
      <c r="DA16" t="s">
        <v>0</v>
      </c>
      <c r="DB16" t="s">
        <v>0</v>
      </c>
      <c r="DC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t="s">
        <v>0</v>
      </c>
      <c r="DJ16" t="s">
        <v>0</v>
      </c>
      <c r="DK16" t="s">
        <v>0</v>
      </c>
      <c r="DL16" t="s">
        <v>0</v>
      </c>
      <c r="DM16" t="s">
        <v>0</v>
      </c>
      <c r="DN16" t="s">
        <v>0</v>
      </c>
      <c r="DO16" t="s">
        <v>0</v>
      </c>
      <c r="DP16" t="s">
        <v>0</v>
      </c>
      <c r="DQ16" t="s">
        <v>0</v>
      </c>
      <c r="DR16" t="s">
        <v>0</v>
      </c>
      <c r="DS16" t="s">
        <v>0</v>
      </c>
      <c r="DT16" t="s">
        <v>0</v>
      </c>
      <c r="DU16" t="s">
        <v>0</v>
      </c>
      <c r="DV16" t="s">
        <v>0</v>
      </c>
      <c r="DW16" t="s">
        <v>0</v>
      </c>
      <c r="DX16" t="s">
        <v>0</v>
      </c>
      <c r="DY16" t="s">
        <v>0</v>
      </c>
      <c r="DZ16" t="s">
        <v>0</v>
      </c>
      <c r="EA16" t="s">
        <v>0</v>
      </c>
      <c r="EB16" t="s">
        <v>0</v>
      </c>
      <c r="EC16" t="s">
        <v>0</v>
      </c>
      <c r="ED16" t="s">
        <v>0</v>
      </c>
      <c r="EE16" t="s">
        <v>0</v>
      </c>
      <c r="EF16" t="s">
        <v>0</v>
      </c>
      <c r="EG16" t="s">
        <v>0</v>
      </c>
      <c r="EH16" t="s">
        <v>0</v>
      </c>
      <c r="EI16" t="s">
        <v>0</v>
      </c>
      <c r="EJ16" t="s">
        <v>0</v>
      </c>
      <c r="EK16" t="s">
        <v>0</v>
      </c>
      <c r="EL16" t="s">
        <v>0</v>
      </c>
      <c r="EM16" t="s">
        <v>0</v>
      </c>
      <c r="EN16" t="s">
        <v>0</v>
      </c>
      <c r="EO16" t="s">
        <v>0</v>
      </c>
      <c r="EP16" t="s">
        <v>0</v>
      </c>
      <c r="EQ16" t="s">
        <v>0</v>
      </c>
      <c r="ER16" t="s">
        <v>0</v>
      </c>
      <c r="ES16" t="s">
        <v>0</v>
      </c>
      <c r="ET16" t="s">
        <v>0</v>
      </c>
      <c r="EU16" t="s">
        <v>0</v>
      </c>
      <c r="EV16" t="s">
        <v>0</v>
      </c>
      <c r="EW16" t="s">
        <v>0</v>
      </c>
      <c r="EX16" t="s">
        <v>0</v>
      </c>
      <c r="EY16" t="s">
        <v>0</v>
      </c>
      <c r="EZ16" t="s">
        <v>0</v>
      </c>
      <c r="FA16" t="s">
        <v>0</v>
      </c>
      <c r="FB16" t="s">
        <v>0</v>
      </c>
      <c r="FC16" t="s">
        <v>0</v>
      </c>
      <c r="FD16" t="s">
        <v>0</v>
      </c>
      <c r="FE16" t="s">
        <v>0</v>
      </c>
      <c r="FF16" t="s">
        <v>0</v>
      </c>
      <c r="FG16" t="s">
        <v>0</v>
      </c>
      <c r="FH16" t="s">
        <v>0</v>
      </c>
      <c r="FI16" t="s">
        <v>0</v>
      </c>
      <c r="FJ16" t="s">
        <v>0</v>
      </c>
      <c r="FK16" t="s">
        <v>0</v>
      </c>
      <c r="FL16" t="s">
        <v>0</v>
      </c>
      <c r="FM16" t="s">
        <v>0</v>
      </c>
      <c r="FN16" t="s">
        <v>0</v>
      </c>
      <c r="FO16" t="s">
        <v>0</v>
      </c>
      <c r="FP16" t="s">
        <v>0</v>
      </c>
      <c r="FQ16" t="s">
        <v>0</v>
      </c>
      <c r="FR16" t="s">
        <v>0</v>
      </c>
      <c r="FS16" t="s">
        <v>0</v>
      </c>
      <c r="FT16" t="s">
        <v>0</v>
      </c>
      <c r="FU16" t="s">
        <v>0</v>
      </c>
      <c r="FV16" t="s">
        <v>0</v>
      </c>
      <c r="FW16" t="s">
        <v>0</v>
      </c>
      <c r="FX16" t="s">
        <v>0</v>
      </c>
      <c r="FY16" t="s">
        <v>0</v>
      </c>
      <c r="FZ16" t="s">
        <v>0</v>
      </c>
      <c r="GA16" t="s">
        <v>0</v>
      </c>
      <c r="GB16" t="s">
        <v>0</v>
      </c>
      <c r="GC16" t="s">
        <v>0</v>
      </c>
      <c r="GD16" t="s">
        <v>0</v>
      </c>
      <c r="GE16" t="s">
        <v>0</v>
      </c>
      <c r="GF16" t="s">
        <v>0</v>
      </c>
      <c r="GG16" t="s">
        <v>0</v>
      </c>
      <c r="GH16" t="s">
        <v>0</v>
      </c>
      <c r="GI16" t="s">
        <v>0</v>
      </c>
      <c r="GJ16" t="s">
        <v>0</v>
      </c>
      <c r="GK16" t="s">
        <v>0</v>
      </c>
      <c r="GL16" t="s">
        <v>0</v>
      </c>
      <c r="GM16" t="s">
        <v>0</v>
      </c>
      <c r="GN16" t="s">
        <v>0</v>
      </c>
      <c r="GO16" t="s">
        <v>0</v>
      </c>
      <c r="GP16" t="s">
        <v>0</v>
      </c>
      <c r="GQ16" t="s">
        <v>0</v>
      </c>
      <c r="GR16" t="s">
        <v>0</v>
      </c>
      <c r="GS16" t="s">
        <v>0</v>
      </c>
      <c r="GT16" t="s">
        <v>0</v>
      </c>
      <c r="GU16" t="s">
        <v>0</v>
      </c>
      <c r="GV16" t="s">
        <v>0</v>
      </c>
      <c r="GW16" t="s">
        <v>0</v>
      </c>
    </row>
    <row r="17" spans="1:205" x14ac:dyDescent="0.25">
      <c r="A17" s="1">
        <v>15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>
        <v>1</v>
      </c>
      <c r="V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B17" s="4" t="s">
        <v>0</v>
      </c>
      <c r="AC17" s="4" t="s">
        <v>0</v>
      </c>
      <c r="AD17" s="4" t="s">
        <v>0</v>
      </c>
      <c r="AE17" s="4" t="s">
        <v>0</v>
      </c>
      <c r="AF17" s="4" t="s">
        <v>0</v>
      </c>
      <c r="AG17" s="4" t="s">
        <v>0</v>
      </c>
      <c r="AH17" s="4" t="s">
        <v>0</v>
      </c>
      <c r="AI17" s="4" t="s">
        <v>0</v>
      </c>
      <c r="AJ17" s="4" t="s">
        <v>0</v>
      </c>
      <c r="AK17" s="4" t="s">
        <v>0</v>
      </c>
      <c r="AL17" s="4" t="s">
        <v>0</v>
      </c>
      <c r="AM17" s="4" t="s">
        <v>0</v>
      </c>
      <c r="AN17" s="4" t="s">
        <v>0</v>
      </c>
      <c r="AO17" s="4" t="s">
        <v>0</v>
      </c>
      <c r="AP17" s="4" t="s">
        <v>0</v>
      </c>
      <c r="AQ17" s="4" t="s">
        <v>0</v>
      </c>
      <c r="AR17" s="4" t="s">
        <v>0</v>
      </c>
      <c r="AS17" s="4" t="s">
        <v>0</v>
      </c>
      <c r="AT17" s="4" t="s">
        <v>0</v>
      </c>
      <c r="AU17" s="4" t="s">
        <v>0</v>
      </c>
      <c r="AV17" s="4" t="s">
        <v>0</v>
      </c>
      <c r="AW17" s="4" t="s">
        <v>0</v>
      </c>
      <c r="AX17" s="4" t="s">
        <v>0</v>
      </c>
      <c r="AY17" s="4" t="s">
        <v>0</v>
      </c>
      <c r="AZ17" s="4" t="s">
        <v>0</v>
      </c>
      <c r="BA17" s="4" t="s">
        <v>0</v>
      </c>
      <c r="BB17" s="4" t="s">
        <v>0</v>
      </c>
      <c r="BC17" s="4" t="s">
        <v>0</v>
      </c>
      <c r="BD17" s="4" t="s">
        <v>0</v>
      </c>
      <c r="BE17" s="4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t="s">
        <v>0</v>
      </c>
      <c r="DJ17" t="s">
        <v>0</v>
      </c>
      <c r="DK17" t="s">
        <v>0</v>
      </c>
      <c r="DL17" t="s">
        <v>0</v>
      </c>
      <c r="DM17" t="s">
        <v>0</v>
      </c>
      <c r="DN17" t="s">
        <v>0</v>
      </c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t="s">
        <v>0</v>
      </c>
      <c r="DX17" t="s">
        <v>0</v>
      </c>
      <c r="DY17" t="s">
        <v>0</v>
      </c>
      <c r="DZ17" t="s">
        <v>0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t="s">
        <v>0</v>
      </c>
      <c r="EG17" t="s">
        <v>0</v>
      </c>
      <c r="EH17" t="s">
        <v>0</v>
      </c>
      <c r="EI17" t="s">
        <v>0</v>
      </c>
      <c r="EJ17" t="s">
        <v>0</v>
      </c>
      <c r="EK17" t="s">
        <v>0</v>
      </c>
      <c r="EL17" t="s">
        <v>0</v>
      </c>
      <c r="EM17" t="s">
        <v>0</v>
      </c>
      <c r="EN17" t="s">
        <v>0</v>
      </c>
      <c r="EO17" t="s">
        <v>0</v>
      </c>
      <c r="EP17" t="s">
        <v>0</v>
      </c>
      <c r="EQ17" t="s">
        <v>0</v>
      </c>
      <c r="ER17" t="s">
        <v>0</v>
      </c>
      <c r="ES17" t="s">
        <v>0</v>
      </c>
      <c r="ET17" t="s">
        <v>0</v>
      </c>
      <c r="EU17" t="s">
        <v>0</v>
      </c>
      <c r="EV17" t="s">
        <v>0</v>
      </c>
      <c r="EW17" t="s">
        <v>0</v>
      </c>
      <c r="EX17" t="s">
        <v>0</v>
      </c>
      <c r="EY17" t="s">
        <v>0</v>
      </c>
      <c r="EZ17" t="s">
        <v>0</v>
      </c>
      <c r="FA17" t="s">
        <v>0</v>
      </c>
      <c r="FB17" t="s">
        <v>0</v>
      </c>
      <c r="FC17" t="s">
        <v>0</v>
      </c>
      <c r="FD17" t="s">
        <v>0</v>
      </c>
      <c r="FE17" t="s">
        <v>0</v>
      </c>
      <c r="FF17" t="s">
        <v>0</v>
      </c>
      <c r="FG17" t="s">
        <v>0</v>
      </c>
      <c r="FH17" t="s">
        <v>0</v>
      </c>
      <c r="FI17" t="s">
        <v>0</v>
      </c>
      <c r="FJ17" t="s">
        <v>0</v>
      </c>
      <c r="FK17" t="s">
        <v>0</v>
      </c>
      <c r="FL17" t="s">
        <v>0</v>
      </c>
      <c r="FM17" t="s">
        <v>0</v>
      </c>
      <c r="FN17" t="s">
        <v>0</v>
      </c>
      <c r="FO17" t="s">
        <v>0</v>
      </c>
      <c r="FP17" t="s">
        <v>0</v>
      </c>
      <c r="FQ17" t="s">
        <v>0</v>
      </c>
      <c r="FR17" t="s">
        <v>0</v>
      </c>
      <c r="FS17" t="s">
        <v>0</v>
      </c>
      <c r="FT17" t="s">
        <v>0</v>
      </c>
      <c r="FU17" t="s">
        <v>0</v>
      </c>
      <c r="FV17" t="s">
        <v>0</v>
      </c>
      <c r="FW17" t="s">
        <v>0</v>
      </c>
      <c r="FX17" t="s">
        <v>0</v>
      </c>
      <c r="FY17" t="s">
        <v>0</v>
      </c>
      <c r="FZ17" t="s">
        <v>0</v>
      </c>
      <c r="GA17" t="s">
        <v>0</v>
      </c>
      <c r="GB17" t="s">
        <v>0</v>
      </c>
      <c r="GC17" t="s">
        <v>0</v>
      </c>
      <c r="GD17" t="s">
        <v>0</v>
      </c>
      <c r="GE17" t="s">
        <v>0</v>
      </c>
      <c r="GF17" t="s">
        <v>0</v>
      </c>
      <c r="GG17" t="s">
        <v>0</v>
      </c>
      <c r="GH17" t="s">
        <v>0</v>
      </c>
      <c r="GI17" t="s">
        <v>0</v>
      </c>
      <c r="GJ17" t="s">
        <v>0</v>
      </c>
      <c r="GK17" t="s">
        <v>0</v>
      </c>
      <c r="GL17" t="s">
        <v>0</v>
      </c>
      <c r="GM17" t="s">
        <v>0</v>
      </c>
      <c r="GN17" t="s">
        <v>0</v>
      </c>
      <c r="GO17" t="s">
        <v>0</v>
      </c>
      <c r="GP17" t="s">
        <v>0</v>
      </c>
      <c r="GQ17" t="s">
        <v>0</v>
      </c>
      <c r="GR17" t="s">
        <v>0</v>
      </c>
      <c r="GS17" t="s">
        <v>0</v>
      </c>
      <c r="GT17" t="s">
        <v>0</v>
      </c>
      <c r="GU17" t="s">
        <v>0</v>
      </c>
      <c r="GV17" t="s">
        <v>0</v>
      </c>
      <c r="GW17" t="s">
        <v>0</v>
      </c>
    </row>
    <row r="18" spans="1:205" x14ac:dyDescent="0.25">
      <c r="A18" s="1">
        <v>16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>
        <v>1</v>
      </c>
      <c r="W18" s="4" t="s">
        <v>0</v>
      </c>
      <c r="X18" s="4" t="s">
        <v>0</v>
      </c>
      <c r="Y18" s="4" t="s">
        <v>0</v>
      </c>
      <c r="Z18" s="4" t="s">
        <v>0</v>
      </c>
      <c r="AA18" s="4" t="s">
        <v>0</v>
      </c>
      <c r="AB18" s="4" t="s">
        <v>0</v>
      </c>
      <c r="AC18" s="4" t="s">
        <v>0</v>
      </c>
      <c r="AD18" s="4" t="s">
        <v>0</v>
      </c>
      <c r="AE18" s="4" t="s">
        <v>0</v>
      </c>
      <c r="AF18" s="4" t="s">
        <v>0</v>
      </c>
      <c r="AG18" s="4" t="s">
        <v>0</v>
      </c>
      <c r="AH18" s="4" t="s">
        <v>0</v>
      </c>
      <c r="AI18" s="4" t="s">
        <v>0</v>
      </c>
      <c r="AJ18" s="4" t="s">
        <v>0</v>
      </c>
      <c r="AK18" s="4" t="s">
        <v>0</v>
      </c>
      <c r="AL18" s="4" t="s">
        <v>0</v>
      </c>
      <c r="AM18" s="4" t="s">
        <v>0</v>
      </c>
      <c r="AN18" s="4" t="s">
        <v>0</v>
      </c>
      <c r="AO18" s="4" t="s">
        <v>0</v>
      </c>
      <c r="AP18" s="4" t="s">
        <v>0</v>
      </c>
      <c r="AQ18" s="4" t="s">
        <v>0</v>
      </c>
      <c r="AR18" s="4" t="s">
        <v>0</v>
      </c>
      <c r="AS18" s="4" t="s">
        <v>0</v>
      </c>
      <c r="AT18" s="4" t="s">
        <v>0</v>
      </c>
      <c r="AU18" s="4" t="s">
        <v>0</v>
      </c>
      <c r="AV18" s="4" t="s">
        <v>0</v>
      </c>
      <c r="AW18" s="4" t="s">
        <v>0</v>
      </c>
      <c r="AX18" s="4" t="s">
        <v>0</v>
      </c>
      <c r="AY18" s="4" t="s">
        <v>0</v>
      </c>
      <c r="AZ18" s="4" t="s">
        <v>0</v>
      </c>
      <c r="BA18" s="4" t="s">
        <v>0</v>
      </c>
      <c r="BB18" s="4" t="s">
        <v>0</v>
      </c>
      <c r="BC18" s="4" t="s">
        <v>0</v>
      </c>
      <c r="BD18" s="4" t="s">
        <v>0</v>
      </c>
      <c r="BE18" s="4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  <c r="CW18" t="s">
        <v>0</v>
      </c>
      <c r="CX18" t="s">
        <v>0</v>
      </c>
      <c r="CY18" t="s">
        <v>0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t="s">
        <v>0</v>
      </c>
      <c r="DF18" t="s">
        <v>0</v>
      </c>
      <c r="DG18" t="s">
        <v>0</v>
      </c>
      <c r="DH18" t="s">
        <v>0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t="s">
        <v>0</v>
      </c>
      <c r="DX18" t="s">
        <v>0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0</v>
      </c>
      <c r="EG18" t="s">
        <v>0</v>
      </c>
      <c r="EH18" t="s">
        <v>0</v>
      </c>
      <c r="EI18" t="s">
        <v>0</v>
      </c>
      <c r="EJ18" t="s">
        <v>0</v>
      </c>
      <c r="EK18" t="s">
        <v>0</v>
      </c>
      <c r="EL18" t="s">
        <v>0</v>
      </c>
      <c r="EM18" t="s">
        <v>0</v>
      </c>
      <c r="EN18" t="s">
        <v>0</v>
      </c>
      <c r="EO18" t="s">
        <v>0</v>
      </c>
      <c r="EP18" t="s">
        <v>0</v>
      </c>
      <c r="EQ18" t="s">
        <v>0</v>
      </c>
      <c r="ER18" t="s">
        <v>0</v>
      </c>
      <c r="ES18" t="s">
        <v>0</v>
      </c>
      <c r="ET18" t="s">
        <v>0</v>
      </c>
      <c r="EU18" t="s">
        <v>0</v>
      </c>
      <c r="EV18" t="s">
        <v>0</v>
      </c>
      <c r="EW18" t="s">
        <v>0</v>
      </c>
      <c r="EX18" t="s">
        <v>0</v>
      </c>
      <c r="EY18" t="s">
        <v>0</v>
      </c>
      <c r="EZ18" t="s">
        <v>0</v>
      </c>
      <c r="FA18" t="s">
        <v>0</v>
      </c>
      <c r="FB18" t="s">
        <v>0</v>
      </c>
      <c r="FC18" t="s">
        <v>0</v>
      </c>
      <c r="FD18" t="s">
        <v>0</v>
      </c>
      <c r="FE18" t="s">
        <v>0</v>
      </c>
      <c r="FF18" t="s">
        <v>0</v>
      </c>
      <c r="FG18" t="s">
        <v>0</v>
      </c>
      <c r="FH18" t="s">
        <v>0</v>
      </c>
      <c r="FI18" t="s">
        <v>0</v>
      </c>
      <c r="FJ18" t="s">
        <v>0</v>
      </c>
      <c r="FK18" t="s">
        <v>0</v>
      </c>
      <c r="FL18" t="s">
        <v>0</v>
      </c>
      <c r="FM18" t="s">
        <v>0</v>
      </c>
      <c r="FN18" t="s">
        <v>0</v>
      </c>
      <c r="FO18" t="s">
        <v>0</v>
      </c>
      <c r="FP18" t="s">
        <v>0</v>
      </c>
      <c r="FQ18" t="s">
        <v>0</v>
      </c>
      <c r="FR18" t="s">
        <v>0</v>
      </c>
      <c r="FS18" t="s">
        <v>0</v>
      </c>
      <c r="FT18" t="s">
        <v>0</v>
      </c>
      <c r="FU18" t="s">
        <v>0</v>
      </c>
      <c r="FV18" t="s">
        <v>0</v>
      </c>
      <c r="FW18" t="s">
        <v>0</v>
      </c>
      <c r="FX18" t="s">
        <v>0</v>
      </c>
      <c r="FY18" t="s">
        <v>0</v>
      </c>
      <c r="FZ18" t="s">
        <v>0</v>
      </c>
      <c r="GA18" t="s">
        <v>0</v>
      </c>
      <c r="GB18" t="s">
        <v>0</v>
      </c>
      <c r="GC18" t="s">
        <v>0</v>
      </c>
      <c r="GD18" t="s">
        <v>0</v>
      </c>
      <c r="GE18" t="s">
        <v>0</v>
      </c>
      <c r="GF18" t="s">
        <v>0</v>
      </c>
      <c r="GG18" t="s">
        <v>0</v>
      </c>
      <c r="GH18" t="s">
        <v>0</v>
      </c>
      <c r="GI18" t="s">
        <v>0</v>
      </c>
      <c r="GJ18" t="s">
        <v>0</v>
      </c>
      <c r="GK18" t="s">
        <v>0</v>
      </c>
      <c r="GL18" t="s">
        <v>0</v>
      </c>
      <c r="GM18" t="s">
        <v>0</v>
      </c>
      <c r="GN18" t="s">
        <v>0</v>
      </c>
      <c r="GO18" t="s">
        <v>0</v>
      </c>
      <c r="GP18" t="s">
        <v>0</v>
      </c>
      <c r="GQ18" t="s">
        <v>0</v>
      </c>
      <c r="GR18" t="s">
        <v>0</v>
      </c>
      <c r="GS18" t="s">
        <v>0</v>
      </c>
      <c r="GT18" t="s">
        <v>0</v>
      </c>
      <c r="GU18" t="s">
        <v>0</v>
      </c>
      <c r="GV18" t="s">
        <v>0</v>
      </c>
      <c r="GW18" t="s">
        <v>0</v>
      </c>
    </row>
    <row r="19" spans="1:205" x14ac:dyDescent="0.25">
      <c r="A19" s="1">
        <v>17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s="4" t="s">
        <v>0</v>
      </c>
      <c r="M19" s="4" t="s">
        <v>0</v>
      </c>
      <c r="N19" s="4" t="s">
        <v>0</v>
      </c>
      <c r="O19" s="4" t="s">
        <v>0</v>
      </c>
      <c r="P19" s="4" t="s">
        <v>0</v>
      </c>
      <c r="Q19" s="4" t="s">
        <v>0</v>
      </c>
      <c r="R19" s="4" t="s">
        <v>0</v>
      </c>
      <c r="S19" s="4" t="s">
        <v>0</v>
      </c>
      <c r="T19" s="4" t="s">
        <v>0</v>
      </c>
      <c r="U19" s="4" t="s">
        <v>0</v>
      </c>
      <c r="V19" s="4" t="s">
        <v>0</v>
      </c>
      <c r="W19" s="4" t="s">
        <v>0</v>
      </c>
      <c r="X19" s="4">
        <v>1</v>
      </c>
      <c r="Y19" s="4" t="s">
        <v>0</v>
      </c>
      <c r="Z19" s="4" t="s">
        <v>0</v>
      </c>
      <c r="AA19" s="4" t="s">
        <v>0</v>
      </c>
      <c r="AB19" s="4" t="s">
        <v>0</v>
      </c>
      <c r="AC19" s="4" t="s">
        <v>0</v>
      </c>
      <c r="AD19" s="4" t="s">
        <v>0</v>
      </c>
      <c r="AE19" s="4" t="s">
        <v>0</v>
      </c>
      <c r="AF19" s="4" t="s">
        <v>0</v>
      </c>
      <c r="AG19" s="4" t="s">
        <v>0</v>
      </c>
      <c r="AH19" s="4" t="s">
        <v>0</v>
      </c>
      <c r="AI19" s="4" t="s">
        <v>0</v>
      </c>
      <c r="AJ19" s="4" t="s">
        <v>0</v>
      </c>
      <c r="AK19" s="4" t="s">
        <v>0</v>
      </c>
      <c r="AL19" s="4" t="s">
        <v>0</v>
      </c>
      <c r="AM19" s="4" t="s">
        <v>0</v>
      </c>
      <c r="AN19" s="4" t="s">
        <v>0</v>
      </c>
      <c r="AO19" s="4" t="s">
        <v>0</v>
      </c>
      <c r="AP19" s="4" t="s">
        <v>0</v>
      </c>
      <c r="AQ19" s="4" t="s">
        <v>0</v>
      </c>
      <c r="AR19" s="4" t="s">
        <v>0</v>
      </c>
      <c r="AS19" s="4" t="s">
        <v>0</v>
      </c>
      <c r="AT19" s="4" t="s">
        <v>0</v>
      </c>
      <c r="AU19" s="4" t="s">
        <v>0</v>
      </c>
      <c r="AV19" s="4" t="s">
        <v>0</v>
      </c>
      <c r="AW19" s="4" t="s">
        <v>0</v>
      </c>
      <c r="AX19" s="4" t="s">
        <v>0</v>
      </c>
      <c r="AY19" s="4" t="s">
        <v>0</v>
      </c>
      <c r="AZ19" s="4" t="s">
        <v>0</v>
      </c>
      <c r="BA19" s="4" t="s">
        <v>0</v>
      </c>
      <c r="BB19" s="4" t="s">
        <v>0</v>
      </c>
      <c r="BC19" s="4" t="s">
        <v>0</v>
      </c>
      <c r="BD19" s="4" t="s">
        <v>0</v>
      </c>
      <c r="BE19" s="4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  <c r="CW19" t="s">
        <v>0</v>
      </c>
      <c r="CX19" t="s">
        <v>0</v>
      </c>
      <c r="CY19" t="s">
        <v>0</v>
      </c>
      <c r="CZ19" t="s">
        <v>0</v>
      </c>
      <c r="DA19" t="s">
        <v>0</v>
      </c>
      <c r="DB19" t="s">
        <v>0</v>
      </c>
      <c r="DC19" t="s">
        <v>0</v>
      </c>
      <c r="DD19" t="s">
        <v>0</v>
      </c>
      <c r="DE19" t="s">
        <v>0</v>
      </c>
      <c r="DF19" t="s">
        <v>0</v>
      </c>
      <c r="DG19" t="s">
        <v>0</v>
      </c>
      <c r="DH19" t="s">
        <v>0</v>
      </c>
      <c r="DI19" t="s">
        <v>0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0</v>
      </c>
      <c r="DP19" t="s">
        <v>0</v>
      </c>
      <c r="DQ19" t="s">
        <v>0</v>
      </c>
      <c r="DR19" t="s">
        <v>0</v>
      </c>
      <c r="DS19" t="s">
        <v>0</v>
      </c>
      <c r="DT19" t="s">
        <v>0</v>
      </c>
      <c r="DU19" t="s">
        <v>0</v>
      </c>
      <c r="DV19" t="s">
        <v>0</v>
      </c>
      <c r="DW19" t="s">
        <v>0</v>
      </c>
      <c r="DX19" t="s">
        <v>0</v>
      </c>
      <c r="DY19" t="s">
        <v>0</v>
      </c>
      <c r="DZ19" t="s">
        <v>0</v>
      </c>
      <c r="EA19" t="s">
        <v>0</v>
      </c>
      <c r="EB19" t="s">
        <v>0</v>
      </c>
      <c r="EC19" t="s">
        <v>0</v>
      </c>
      <c r="ED19" t="s">
        <v>0</v>
      </c>
      <c r="EE19" t="s">
        <v>0</v>
      </c>
      <c r="EF19" t="s">
        <v>0</v>
      </c>
      <c r="EG19" t="s">
        <v>0</v>
      </c>
      <c r="EH19" t="s">
        <v>0</v>
      </c>
      <c r="EI19" t="s">
        <v>0</v>
      </c>
      <c r="EJ19" t="s">
        <v>0</v>
      </c>
      <c r="EK19" t="s">
        <v>0</v>
      </c>
      <c r="EL19" t="s">
        <v>0</v>
      </c>
      <c r="EM19" t="s">
        <v>0</v>
      </c>
      <c r="EN19" t="s">
        <v>0</v>
      </c>
      <c r="EO19" t="s">
        <v>0</v>
      </c>
      <c r="EP19" t="s">
        <v>0</v>
      </c>
      <c r="EQ19" t="s">
        <v>0</v>
      </c>
      <c r="ER19" t="s">
        <v>0</v>
      </c>
      <c r="ES19" t="s">
        <v>0</v>
      </c>
      <c r="ET19" t="s">
        <v>0</v>
      </c>
      <c r="EU19" t="s">
        <v>0</v>
      </c>
      <c r="EV19" t="s">
        <v>0</v>
      </c>
      <c r="EW19" t="s">
        <v>0</v>
      </c>
      <c r="EX19" t="s">
        <v>0</v>
      </c>
      <c r="EY19" t="s">
        <v>0</v>
      </c>
      <c r="EZ19" t="s">
        <v>0</v>
      </c>
      <c r="FA19" t="s">
        <v>0</v>
      </c>
      <c r="FB19" t="s">
        <v>0</v>
      </c>
      <c r="FC19" t="s">
        <v>0</v>
      </c>
      <c r="FD19" t="s">
        <v>0</v>
      </c>
      <c r="FE19" t="s">
        <v>0</v>
      </c>
      <c r="FF19" t="s">
        <v>0</v>
      </c>
      <c r="FG19" t="s">
        <v>0</v>
      </c>
      <c r="FH19" t="s">
        <v>0</v>
      </c>
      <c r="FI19" t="s">
        <v>0</v>
      </c>
      <c r="FJ19" t="s">
        <v>0</v>
      </c>
      <c r="FK19" t="s">
        <v>0</v>
      </c>
      <c r="FL19" t="s">
        <v>0</v>
      </c>
      <c r="FM19" t="s">
        <v>0</v>
      </c>
      <c r="FN19" t="s">
        <v>0</v>
      </c>
      <c r="FO19" t="s">
        <v>0</v>
      </c>
      <c r="FP19" t="s">
        <v>0</v>
      </c>
      <c r="FQ19" t="s">
        <v>0</v>
      </c>
      <c r="FR19" t="s">
        <v>0</v>
      </c>
      <c r="FS19" t="s">
        <v>0</v>
      </c>
      <c r="FT19" t="s">
        <v>0</v>
      </c>
      <c r="FU19" t="s">
        <v>0</v>
      </c>
      <c r="FV19" t="s">
        <v>0</v>
      </c>
      <c r="FW19" t="s">
        <v>0</v>
      </c>
      <c r="FX19" t="s">
        <v>0</v>
      </c>
      <c r="FY19" t="s">
        <v>0</v>
      </c>
      <c r="FZ19" t="s">
        <v>0</v>
      </c>
      <c r="GA19" t="s">
        <v>0</v>
      </c>
      <c r="GB19" t="s">
        <v>0</v>
      </c>
      <c r="GC19" t="s">
        <v>0</v>
      </c>
      <c r="GD19" t="s">
        <v>0</v>
      </c>
      <c r="GE19" t="s">
        <v>0</v>
      </c>
      <c r="GF19" t="s">
        <v>0</v>
      </c>
      <c r="GG19" t="s">
        <v>0</v>
      </c>
      <c r="GH19" t="s">
        <v>0</v>
      </c>
      <c r="GI19" t="s">
        <v>0</v>
      </c>
      <c r="GJ19" t="s">
        <v>0</v>
      </c>
      <c r="GK19" t="s">
        <v>0</v>
      </c>
      <c r="GL19" t="s">
        <v>0</v>
      </c>
      <c r="GM19" t="s">
        <v>0</v>
      </c>
      <c r="GN19" t="s">
        <v>0</v>
      </c>
      <c r="GO19" t="s">
        <v>0</v>
      </c>
      <c r="GP19" t="s">
        <v>0</v>
      </c>
      <c r="GQ19" t="s">
        <v>0</v>
      </c>
      <c r="GR19" t="s">
        <v>0</v>
      </c>
      <c r="GS19" t="s">
        <v>0</v>
      </c>
      <c r="GT19" t="s">
        <v>0</v>
      </c>
      <c r="GU19" t="s">
        <v>0</v>
      </c>
      <c r="GV19" t="s">
        <v>0</v>
      </c>
      <c r="GW19" t="s">
        <v>0</v>
      </c>
    </row>
    <row r="20" spans="1:205" x14ac:dyDescent="0.25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>
        <v>1</v>
      </c>
      <c r="Z20" s="4" t="s">
        <v>0</v>
      </c>
      <c r="AA20" s="4" t="s">
        <v>0</v>
      </c>
      <c r="AB20" s="4" t="s">
        <v>0</v>
      </c>
      <c r="AC20" s="4" t="s">
        <v>0</v>
      </c>
      <c r="AD20" s="4" t="s">
        <v>0</v>
      </c>
      <c r="AE20" s="4" t="s">
        <v>0</v>
      </c>
      <c r="AF20" s="4" t="s">
        <v>0</v>
      </c>
      <c r="AG20" s="4" t="s">
        <v>0</v>
      </c>
      <c r="AH20" s="4" t="s">
        <v>0</v>
      </c>
      <c r="AI20" s="4" t="s">
        <v>0</v>
      </c>
      <c r="AJ20" s="4" t="s">
        <v>0</v>
      </c>
      <c r="AK20" s="4" t="s">
        <v>0</v>
      </c>
      <c r="AL20" s="4" t="s">
        <v>0</v>
      </c>
      <c r="AM20" s="4" t="s">
        <v>0</v>
      </c>
      <c r="AN20" s="4" t="s">
        <v>0</v>
      </c>
      <c r="AO20" s="4" t="s">
        <v>0</v>
      </c>
      <c r="AP20" s="4" t="s">
        <v>0</v>
      </c>
      <c r="AQ20" s="4" t="s">
        <v>0</v>
      </c>
      <c r="AR20" s="4" t="s">
        <v>0</v>
      </c>
      <c r="AS20" s="4" t="s">
        <v>0</v>
      </c>
      <c r="AT20" s="4" t="s">
        <v>0</v>
      </c>
      <c r="AU20" s="4" t="s">
        <v>0</v>
      </c>
      <c r="AV20" s="4" t="s">
        <v>0</v>
      </c>
      <c r="AW20" s="4" t="s">
        <v>0</v>
      </c>
      <c r="AX20" s="4" t="s">
        <v>0</v>
      </c>
      <c r="AY20" s="4" t="s">
        <v>0</v>
      </c>
      <c r="AZ20" s="4" t="s">
        <v>0</v>
      </c>
      <c r="BA20" s="4" t="s">
        <v>0</v>
      </c>
      <c r="BB20" s="4" t="s">
        <v>0</v>
      </c>
      <c r="BC20" s="4" t="s">
        <v>0</v>
      </c>
      <c r="BD20" s="4" t="s">
        <v>0</v>
      </c>
      <c r="BE20" s="4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  <c r="CW20" t="s">
        <v>0</v>
      </c>
      <c r="CX20" t="s">
        <v>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 t="s">
        <v>0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t="s">
        <v>0</v>
      </c>
      <c r="DO20" t="s">
        <v>0</v>
      </c>
      <c r="DP20" t="s">
        <v>0</v>
      </c>
      <c r="DQ20" t="s">
        <v>0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 t="s">
        <v>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 t="s">
        <v>0</v>
      </c>
      <c r="EJ20" t="s">
        <v>0</v>
      </c>
      <c r="EK20" t="s">
        <v>0</v>
      </c>
      <c r="EL20" t="s">
        <v>0</v>
      </c>
      <c r="EM20" t="s">
        <v>0</v>
      </c>
      <c r="EN20" t="s">
        <v>0</v>
      </c>
      <c r="EO20" t="s">
        <v>0</v>
      </c>
      <c r="EP20" t="s">
        <v>0</v>
      </c>
      <c r="EQ20" t="s">
        <v>0</v>
      </c>
      <c r="ER20" t="s">
        <v>0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 t="s">
        <v>0</v>
      </c>
      <c r="FB20" t="s">
        <v>0</v>
      </c>
      <c r="FC20" t="s">
        <v>0</v>
      </c>
      <c r="FD20" t="s">
        <v>0</v>
      </c>
      <c r="FE20" t="s">
        <v>0</v>
      </c>
      <c r="FF20" t="s">
        <v>0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 t="s">
        <v>0</v>
      </c>
      <c r="FO20" t="s">
        <v>0</v>
      </c>
      <c r="FP20" t="s">
        <v>0</v>
      </c>
      <c r="FQ20" t="s">
        <v>0</v>
      </c>
      <c r="FR20" t="s">
        <v>0</v>
      </c>
      <c r="FS20" t="s">
        <v>0</v>
      </c>
      <c r="FT20" t="s">
        <v>0</v>
      </c>
      <c r="FU20" t="s">
        <v>0</v>
      </c>
      <c r="FV20" t="s">
        <v>0</v>
      </c>
      <c r="FW20" t="s">
        <v>0</v>
      </c>
      <c r="FX20" t="s">
        <v>0</v>
      </c>
      <c r="FY20" t="s">
        <v>0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 t="s">
        <v>0</v>
      </c>
      <c r="GH20" t="s">
        <v>0</v>
      </c>
      <c r="GI20" t="s">
        <v>0</v>
      </c>
      <c r="GJ20" t="s">
        <v>0</v>
      </c>
      <c r="GK20" t="s">
        <v>0</v>
      </c>
      <c r="GL20" t="s">
        <v>0</v>
      </c>
      <c r="GM20" t="s">
        <v>0</v>
      </c>
      <c r="GN20" t="s">
        <v>0</v>
      </c>
      <c r="GO20" t="s">
        <v>0</v>
      </c>
      <c r="GP20" t="s">
        <v>0</v>
      </c>
      <c r="GQ20" t="s">
        <v>0</v>
      </c>
      <c r="GR20" t="s">
        <v>0</v>
      </c>
      <c r="GS20" t="s">
        <v>0</v>
      </c>
      <c r="GT20" t="s">
        <v>0</v>
      </c>
      <c r="GU20" t="s">
        <v>0</v>
      </c>
      <c r="GV20" t="s">
        <v>0</v>
      </c>
      <c r="GW20" t="s">
        <v>0</v>
      </c>
    </row>
    <row r="21" spans="1:205" x14ac:dyDescent="0.25">
      <c r="A21" s="1">
        <v>19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>
        <v>1</v>
      </c>
      <c r="AB21" s="4" t="s">
        <v>0</v>
      </c>
      <c r="AC21" s="4" t="s">
        <v>0</v>
      </c>
      <c r="AD21" s="4" t="s">
        <v>0</v>
      </c>
      <c r="AE21" s="4" t="s">
        <v>0</v>
      </c>
      <c r="AF21" s="4" t="s">
        <v>0</v>
      </c>
      <c r="AG21" s="4" t="s">
        <v>0</v>
      </c>
      <c r="AH21" s="4" t="s">
        <v>0</v>
      </c>
      <c r="AI21" s="4" t="s">
        <v>0</v>
      </c>
      <c r="AJ21" s="4" t="s">
        <v>0</v>
      </c>
      <c r="AK21" s="4" t="s">
        <v>0</v>
      </c>
      <c r="AL21" s="4" t="s">
        <v>0</v>
      </c>
      <c r="AM21" s="4" t="s">
        <v>0</v>
      </c>
      <c r="AN21" s="4" t="s">
        <v>0</v>
      </c>
      <c r="AO21" s="4" t="s">
        <v>0</v>
      </c>
      <c r="AP21" s="4" t="s">
        <v>0</v>
      </c>
      <c r="AQ21" s="4" t="s">
        <v>0</v>
      </c>
      <c r="AR21" s="4" t="s">
        <v>0</v>
      </c>
      <c r="AS21" s="4" t="s">
        <v>0</v>
      </c>
      <c r="AT21" s="4" t="s">
        <v>0</v>
      </c>
      <c r="AU21" s="4" t="s">
        <v>0</v>
      </c>
      <c r="AV21" s="4" t="s">
        <v>0</v>
      </c>
      <c r="AW21" s="4" t="s">
        <v>0</v>
      </c>
      <c r="AX21" s="4" t="s">
        <v>0</v>
      </c>
      <c r="AY21" s="4" t="s">
        <v>0</v>
      </c>
      <c r="AZ21" s="4" t="s">
        <v>0</v>
      </c>
      <c r="BA21" s="4" t="s">
        <v>0</v>
      </c>
      <c r="BB21" s="4" t="s">
        <v>0</v>
      </c>
      <c r="BC21" s="4" t="s">
        <v>0</v>
      </c>
      <c r="BD21" s="4" t="s">
        <v>0</v>
      </c>
      <c r="BE21" s="4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 t="s">
        <v>0</v>
      </c>
      <c r="FV21" t="s">
        <v>0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  <c r="GR21" t="s">
        <v>0</v>
      </c>
      <c r="GS21" t="s">
        <v>0</v>
      </c>
      <c r="GT21" t="s">
        <v>0</v>
      </c>
      <c r="GU21" t="s">
        <v>0</v>
      </c>
      <c r="GV21" t="s">
        <v>0</v>
      </c>
      <c r="GW21" t="s">
        <v>0</v>
      </c>
    </row>
    <row r="22" spans="1:205" x14ac:dyDescent="0.25">
      <c r="A22" s="1">
        <v>20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s="4" t="s">
        <v>0</v>
      </c>
      <c r="M22" s="4" t="s">
        <v>0</v>
      </c>
      <c r="N22" s="4" t="s">
        <v>0</v>
      </c>
      <c r="O22" s="4" t="s">
        <v>0</v>
      </c>
      <c r="P22" s="4" t="s">
        <v>0</v>
      </c>
      <c r="Q22" s="4" t="s">
        <v>0</v>
      </c>
      <c r="R22" s="4" t="s">
        <v>0</v>
      </c>
      <c r="S22" s="4" t="s">
        <v>0</v>
      </c>
      <c r="T22" s="4" t="s">
        <v>0</v>
      </c>
      <c r="U22" s="4" t="s">
        <v>0</v>
      </c>
      <c r="V22" s="4" t="s">
        <v>0</v>
      </c>
      <c r="W22" s="4" t="s">
        <v>0</v>
      </c>
      <c r="X22" s="4" t="s">
        <v>0</v>
      </c>
      <c r="Y22" s="4" t="s">
        <v>0</v>
      </c>
      <c r="Z22" s="4" t="s">
        <v>0</v>
      </c>
      <c r="AA22" s="4" t="s">
        <v>0</v>
      </c>
      <c r="AB22" s="4">
        <v>1</v>
      </c>
      <c r="AC22" s="4" t="s">
        <v>0</v>
      </c>
      <c r="AD22" s="4" t="s">
        <v>0</v>
      </c>
      <c r="AE22" s="4" t="s">
        <v>0</v>
      </c>
      <c r="AF22" s="4" t="s">
        <v>0</v>
      </c>
      <c r="AG22" s="4" t="s">
        <v>0</v>
      </c>
      <c r="AH22" s="4" t="s">
        <v>0</v>
      </c>
      <c r="AI22" s="4" t="s">
        <v>0</v>
      </c>
      <c r="AJ22" s="4" t="s">
        <v>0</v>
      </c>
      <c r="AK22" s="4" t="s">
        <v>0</v>
      </c>
      <c r="AL22" s="4" t="s">
        <v>0</v>
      </c>
      <c r="AM22" s="4" t="s">
        <v>0</v>
      </c>
      <c r="AN22" s="4" t="s">
        <v>0</v>
      </c>
      <c r="AO22" s="4" t="s">
        <v>0</v>
      </c>
      <c r="AP22" s="4" t="s">
        <v>0</v>
      </c>
      <c r="AQ22" s="4" t="s">
        <v>0</v>
      </c>
      <c r="AR22" s="4" t="s">
        <v>0</v>
      </c>
      <c r="AS22" s="4" t="s">
        <v>0</v>
      </c>
      <c r="AT22" s="4" t="s">
        <v>0</v>
      </c>
      <c r="AU22" s="4" t="s">
        <v>0</v>
      </c>
      <c r="AV22" s="4" t="s">
        <v>0</v>
      </c>
      <c r="AW22" s="4" t="s">
        <v>0</v>
      </c>
      <c r="AX22" s="4" t="s">
        <v>0</v>
      </c>
      <c r="AY22" s="4" t="s">
        <v>0</v>
      </c>
      <c r="AZ22" s="4" t="s">
        <v>0</v>
      </c>
      <c r="BA22" s="4" t="s">
        <v>0</v>
      </c>
      <c r="BB22" s="4" t="s">
        <v>0</v>
      </c>
      <c r="BC22" s="4" t="s">
        <v>0</v>
      </c>
      <c r="BD22" s="4" t="s">
        <v>0</v>
      </c>
      <c r="BE22" s="4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 t="s">
        <v>0</v>
      </c>
      <c r="DB22" t="s">
        <v>0</v>
      </c>
      <c r="DC22" t="s">
        <v>0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 t="s">
        <v>0</v>
      </c>
      <c r="DJ22" t="s">
        <v>0</v>
      </c>
      <c r="DK22" t="s">
        <v>0</v>
      </c>
      <c r="DL22" t="s">
        <v>0</v>
      </c>
      <c r="DM22" t="s">
        <v>0</v>
      </c>
      <c r="DN22" t="s">
        <v>0</v>
      </c>
      <c r="DO22" t="s">
        <v>0</v>
      </c>
      <c r="DP22" t="s">
        <v>0</v>
      </c>
      <c r="DQ22" t="s">
        <v>0</v>
      </c>
      <c r="DR22" t="s">
        <v>0</v>
      </c>
      <c r="DS22" t="s">
        <v>0</v>
      </c>
      <c r="DT22" t="s">
        <v>0</v>
      </c>
      <c r="DU22" t="s">
        <v>0</v>
      </c>
      <c r="DV22" t="s">
        <v>0</v>
      </c>
      <c r="DW22" t="s">
        <v>0</v>
      </c>
      <c r="DX22" t="s">
        <v>0</v>
      </c>
      <c r="DY22" t="s">
        <v>0</v>
      </c>
      <c r="DZ22" t="s">
        <v>0</v>
      </c>
      <c r="EA22" t="s">
        <v>0</v>
      </c>
      <c r="EB22" t="s">
        <v>0</v>
      </c>
      <c r="EC22" t="s">
        <v>0</v>
      </c>
      <c r="ED22" t="s">
        <v>0</v>
      </c>
      <c r="EE22" t="s">
        <v>0</v>
      </c>
      <c r="EF22" t="s">
        <v>0</v>
      </c>
      <c r="EG22" t="s">
        <v>0</v>
      </c>
      <c r="EH22" t="s">
        <v>0</v>
      </c>
      <c r="EI22" t="s">
        <v>0</v>
      </c>
      <c r="EJ22" t="s">
        <v>0</v>
      </c>
      <c r="EK22" t="s">
        <v>0</v>
      </c>
      <c r="EL22" t="s">
        <v>0</v>
      </c>
      <c r="EM22" t="s">
        <v>0</v>
      </c>
      <c r="EN22" t="s">
        <v>0</v>
      </c>
      <c r="EO22" t="s">
        <v>0</v>
      </c>
      <c r="EP22" t="s">
        <v>0</v>
      </c>
      <c r="EQ22" t="s">
        <v>0</v>
      </c>
      <c r="ER22" t="s">
        <v>0</v>
      </c>
      <c r="ES22" t="s">
        <v>0</v>
      </c>
      <c r="ET22" t="s">
        <v>0</v>
      </c>
      <c r="EU22" t="s">
        <v>0</v>
      </c>
      <c r="EV22" t="s">
        <v>0</v>
      </c>
      <c r="EW22" t="s">
        <v>0</v>
      </c>
      <c r="EX22" t="s">
        <v>0</v>
      </c>
      <c r="EY22" t="s">
        <v>0</v>
      </c>
      <c r="EZ22" t="s">
        <v>0</v>
      </c>
      <c r="FA22" t="s">
        <v>0</v>
      </c>
      <c r="FB22" t="s">
        <v>0</v>
      </c>
      <c r="FC22" t="s">
        <v>0</v>
      </c>
      <c r="FD22" t="s">
        <v>0</v>
      </c>
      <c r="FE22" t="s">
        <v>0</v>
      </c>
      <c r="FF22" t="s">
        <v>0</v>
      </c>
      <c r="FG22" t="s">
        <v>0</v>
      </c>
      <c r="FH22" t="s">
        <v>0</v>
      </c>
      <c r="FI22" t="s">
        <v>0</v>
      </c>
      <c r="FJ22" t="s">
        <v>0</v>
      </c>
      <c r="FK22" t="s">
        <v>0</v>
      </c>
      <c r="FL22" t="s">
        <v>0</v>
      </c>
      <c r="FM22" t="s">
        <v>0</v>
      </c>
      <c r="FN22" t="s">
        <v>0</v>
      </c>
      <c r="FO22" t="s">
        <v>0</v>
      </c>
      <c r="FP22" t="s">
        <v>0</v>
      </c>
      <c r="FQ22" t="s">
        <v>0</v>
      </c>
      <c r="FR22" t="s">
        <v>0</v>
      </c>
      <c r="FS22" t="s">
        <v>0</v>
      </c>
      <c r="FT22" t="s">
        <v>0</v>
      </c>
      <c r="FU22" t="s">
        <v>0</v>
      </c>
      <c r="FV22" t="s">
        <v>0</v>
      </c>
      <c r="FW22" t="s">
        <v>0</v>
      </c>
      <c r="FX22" t="s">
        <v>0</v>
      </c>
      <c r="FY22" t="s">
        <v>0</v>
      </c>
      <c r="FZ22" t="s">
        <v>0</v>
      </c>
      <c r="GA22" t="s">
        <v>0</v>
      </c>
      <c r="GB22" t="s">
        <v>0</v>
      </c>
      <c r="GC22" t="s">
        <v>0</v>
      </c>
      <c r="GD22" t="s">
        <v>0</v>
      </c>
      <c r="GE22" t="s">
        <v>0</v>
      </c>
      <c r="GF22" t="s">
        <v>0</v>
      </c>
      <c r="GG22" t="s">
        <v>0</v>
      </c>
      <c r="GH22" t="s">
        <v>0</v>
      </c>
      <c r="GI22" t="s">
        <v>0</v>
      </c>
      <c r="GJ22" t="s">
        <v>0</v>
      </c>
      <c r="GK22" t="s">
        <v>0</v>
      </c>
      <c r="GL22" t="s">
        <v>0</v>
      </c>
      <c r="GM22" t="s">
        <v>0</v>
      </c>
      <c r="GN22" t="s">
        <v>0</v>
      </c>
      <c r="GO22" t="s">
        <v>0</v>
      </c>
      <c r="GP22" t="s">
        <v>0</v>
      </c>
      <c r="GQ22" t="s">
        <v>0</v>
      </c>
      <c r="GR22" t="s">
        <v>0</v>
      </c>
      <c r="GS22" t="s">
        <v>0</v>
      </c>
      <c r="GT22" t="s">
        <v>0</v>
      </c>
      <c r="GU22" t="s">
        <v>0</v>
      </c>
      <c r="GV22" t="s">
        <v>0</v>
      </c>
      <c r="GW22" t="s">
        <v>0</v>
      </c>
    </row>
    <row r="23" spans="1:205" x14ac:dyDescent="0.25">
      <c r="A23" s="1">
        <v>21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>
        <v>1</v>
      </c>
      <c r="AE23" s="4" t="s">
        <v>0</v>
      </c>
      <c r="AF23" s="4" t="s">
        <v>0</v>
      </c>
      <c r="AG23" s="4" t="s">
        <v>0</v>
      </c>
      <c r="AH23" s="4" t="s">
        <v>0</v>
      </c>
      <c r="AI23" s="4" t="s">
        <v>0</v>
      </c>
      <c r="AJ23" s="4" t="s">
        <v>0</v>
      </c>
      <c r="AK23" s="4" t="s">
        <v>0</v>
      </c>
      <c r="AL23" s="4" t="s">
        <v>0</v>
      </c>
      <c r="AM23" s="4" t="s">
        <v>0</v>
      </c>
      <c r="AN23" s="4" t="s">
        <v>0</v>
      </c>
      <c r="AO23" s="4" t="s">
        <v>0</v>
      </c>
      <c r="AP23" s="4" t="s">
        <v>0</v>
      </c>
      <c r="AQ23" s="4" t="s">
        <v>0</v>
      </c>
      <c r="AR23" s="4" t="s">
        <v>0</v>
      </c>
      <c r="AS23" s="4" t="s">
        <v>0</v>
      </c>
      <c r="AT23" s="4" t="s">
        <v>0</v>
      </c>
      <c r="AU23" s="4" t="s">
        <v>0</v>
      </c>
      <c r="AV23" s="4" t="s">
        <v>0</v>
      </c>
      <c r="AW23" s="4" t="s">
        <v>0</v>
      </c>
      <c r="AX23" s="4" t="s">
        <v>0</v>
      </c>
      <c r="AY23" s="4" t="s">
        <v>0</v>
      </c>
      <c r="AZ23" s="4" t="s">
        <v>0</v>
      </c>
      <c r="BA23" s="4" t="s">
        <v>0</v>
      </c>
      <c r="BB23" s="4" t="s">
        <v>0</v>
      </c>
      <c r="BC23" s="4" t="s">
        <v>0</v>
      </c>
      <c r="BD23" s="4" t="s">
        <v>0</v>
      </c>
      <c r="BE23" s="4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t="s">
        <v>0</v>
      </c>
      <c r="CX23" t="s">
        <v>0</v>
      </c>
      <c r="CY23" t="s">
        <v>0</v>
      </c>
      <c r="CZ23" t="s">
        <v>0</v>
      </c>
      <c r="DA23" t="s">
        <v>0</v>
      </c>
      <c r="DB23" t="s">
        <v>0</v>
      </c>
      <c r="DC23" t="s">
        <v>0</v>
      </c>
      <c r="DD23" t="s">
        <v>0</v>
      </c>
      <c r="DE23" t="s">
        <v>0</v>
      </c>
      <c r="DF23" t="s">
        <v>0</v>
      </c>
      <c r="DG23" t="s">
        <v>0</v>
      </c>
      <c r="DH23" t="s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P23" t="s">
        <v>0</v>
      </c>
      <c r="DQ23" t="s">
        <v>0</v>
      </c>
      <c r="DR23" t="s">
        <v>0</v>
      </c>
      <c r="DS23" t="s">
        <v>0</v>
      </c>
      <c r="DT23" t="s">
        <v>0</v>
      </c>
      <c r="DU23" t="s">
        <v>0</v>
      </c>
      <c r="DV23" t="s">
        <v>0</v>
      </c>
      <c r="DW23" t="s">
        <v>0</v>
      </c>
      <c r="DX23" t="s">
        <v>0</v>
      </c>
      <c r="DY23" t="s">
        <v>0</v>
      </c>
      <c r="DZ23" t="s">
        <v>0</v>
      </c>
      <c r="EA23" t="s">
        <v>0</v>
      </c>
      <c r="EB23" t="s">
        <v>0</v>
      </c>
      <c r="EC23" t="s">
        <v>0</v>
      </c>
      <c r="ED23" t="s">
        <v>0</v>
      </c>
      <c r="EE23" t="s">
        <v>0</v>
      </c>
      <c r="EF23" t="s">
        <v>0</v>
      </c>
      <c r="EG23" t="s">
        <v>0</v>
      </c>
      <c r="EH23" t="s">
        <v>0</v>
      </c>
      <c r="EI23" t="s">
        <v>0</v>
      </c>
      <c r="EJ23" t="s">
        <v>0</v>
      </c>
      <c r="EK23" t="s">
        <v>0</v>
      </c>
      <c r="EL23" t="s">
        <v>0</v>
      </c>
      <c r="EM23" t="s">
        <v>0</v>
      </c>
      <c r="EN23" t="s">
        <v>0</v>
      </c>
      <c r="EO23" t="s">
        <v>0</v>
      </c>
      <c r="EP23" t="s">
        <v>0</v>
      </c>
      <c r="EQ23" t="s">
        <v>0</v>
      </c>
      <c r="ER23" t="s">
        <v>0</v>
      </c>
      <c r="ES23" t="s">
        <v>0</v>
      </c>
      <c r="ET23" t="s">
        <v>0</v>
      </c>
      <c r="EU23" t="s">
        <v>0</v>
      </c>
      <c r="EV23" t="s">
        <v>0</v>
      </c>
      <c r="EW23" t="s">
        <v>0</v>
      </c>
      <c r="EX23" t="s">
        <v>0</v>
      </c>
      <c r="EY23" t="s">
        <v>0</v>
      </c>
      <c r="EZ23" t="s">
        <v>0</v>
      </c>
      <c r="FA23" t="s">
        <v>0</v>
      </c>
      <c r="FB23" t="s">
        <v>0</v>
      </c>
      <c r="FC23" t="s">
        <v>0</v>
      </c>
      <c r="FD23" t="s">
        <v>0</v>
      </c>
      <c r="FE23" t="s">
        <v>0</v>
      </c>
      <c r="FF23" t="s">
        <v>0</v>
      </c>
      <c r="FG23" t="s">
        <v>0</v>
      </c>
      <c r="FH23" t="s">
        <v>0</v>
      </c>
      <c r="FI23" t="s">
        <v>0</v>
      </c>
      <c r="FJ23" t="s">
        <v>0</v>
      </c>
      <c r="FK23" t="s">
        <v>0</v>
      </c>
      <c r="FL23" t="s">
        <v>0</v>
      </c>
      <c r="FM23" t="s">
        <v>0</v>
      </c>
      <c r="FN23" t="s">
        <v>0</v>
      </c>
      <c r="FO23" t="s">
        <v>0</v>
      </c>
      <c r="FP23" t="s">
        <v>0</v>
      </c>
      <c r="FQ23" t="s">
        <v>0</v>
      </c>
      <c r="FR23" t="s">
        <v>0</v>
      </c>
      <c r="FS23" t="s">
        <v>0</v>
      </c>
      <c r="FT23" t="s">
        <v>0</v>
      </c>
      <c r="FU23" t="s">
        <v>0</v>
      </c>
      <c r="FV23" t="s">
        <v>0</v>
      </c>
      <c r="FW23" t="s">
        <v>0</v>
      </c>
      <c r="FX23" t="s">
        <v>0</v>
      </c>
      <c r="FY23" t="s">
        <v>0</v>
      </c>
      <c r="FZ23" t="s">
        <v>0</v>
      </c>
      <c r="GA23" t="s">
        <v>0</v>
      </c>
      <c r="GB23" t="s">
        <v>0</v>
      </c>
      <c r="GC23" t="s">
        <v>0</v>
      </c>
      <c r="GD23" t="s">
        <v>0</v>
      </c>
      <c r="GE23" t="s">
        <v>0</v>
      </c>
      <c r="GF23" t="s">
        <v>0</v>
      </c>
      <c r="GG23" t="s">
        <v>0</v>
      </c>
      <c r="GH23" t="s">
        <v>0</v>
      </c>
      <c r="GI23" t="s">
        <v>0</v>
      </c>
      <c r="GJ23" t="s">
        <v>0</v>
      </c>
      <c r="GK23" t="s">
        <v>0</v>
      </c>
      <c r="GL23" t="s">
        <v>0</v>
      </c>
      <c r="GM23" t="s">
        <v>0</v>
      </c>
      <c r="GN23" t="s">
        <v>0</v>
      </c>
      <c r="GO23" t="s">
        <v>0</v>
      </c>
      <c r="GP23" t="s">
        <v>0</v>
      </c>
      <c r="GQ23" t="s">
        <v>0</v>
      </c>
      <c r="GR23" t="s">
        <v>0</v>
      </c>
      <c r="GS23" t="s">
        <v>0</v>
      </c>
      <c r="GT23" t="s">
        <v>0</v>
      </c>
      <c r="GU23" t="s">
        <v>0</v>
      </c>
      <c r="GV23" t="s">
        <v>0</v>
      </c>
      <c r="GW23" t="s">
        <v>0</v>
      </c>
    </row>
    <row r="24" spans="1:205" x14ac:dyDescent="0.25">
      <c r="A24" s="1">
        <v>22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0</v>
      </c>
      <c r="Z24" s="4" t="s">
        <v>0</v>
      </c>
      <c r="AA24" s="4" t="s">
        <v>0</v>
      </c>
      <c r="AB24" s="4" t="s">
        <v>0</v>
      </c>
      <c r="AC24" s="4" t="s">
        <v>0</v>
      </c>
      <c r="AD24" s="4" t="s">
        <v>0</v>
      </c>
      <c r="AE24" s="4">
        <v>1</v>
      </c>
      <c r="AF24" s="4" t="s">
        <v>0</v>
      </c>
      <c r="AG24" s="4" t="s">
        <v>0</v>
      </c>
      <c r="AH24" s="4" t="s">
        <v>0</v>
      </c>
      <c r="AI24" s="4" t="s">
        <v>0</v>
      </c>
      <c r="AJ24" s="4" t="s">
        <v>0</v>
      </c>
      <c r="AK24" s="4" t="s">
        <v>0</v>
      </c>
      <c r="AL24" s="4" t="s">
        <v>0</v>
      </c>
      <c r="AM24" s="4" t="s">
        <v>0</v>
      </c>
      <c r="AN24" s="4" t="s">
        <v>0</v>
      </c>
      <c r="AO24" s="4" t="s">
        <v>0</v>
      </c>
      <c r="AP24" s="4" t="s">
        <v>0</v>
      </c>
      <c r="AQ24" s="4" t="s">
        <v>0</v>
      </c>
      <c r="AR24" s="4" t="s">
        <v>0</v>
      </c>
      <c r="AS24" s="4" t="s">
        <v>0</v>
      </c>
      <c r="AT24" s="4" t="s">
        <v>0</v>
      </c>
      <c r="AU24" s="4" t="s">
        <v>0</v>
      </c>
      <c r="AV24" s="4" t="s">
        <v>0</v>
      </c>
      <c r="AW24" s="4" t="s">
        <v>0</v>
      </c>
      <c r="AX24" s="4" t="s">
        <v>0</v>
      </c>
      <c r="AY24" s="4" t="s">
        <v>0</v>
      </c>
      <c r="AZ24" s="4" t="s">
        <v>0</v>
      </c>
      <c r="BA24" s="4" t="s">
        <v>0</v>
      </c>
      <c r="BB24" s="4" t="s">
        <v>0</v>
      </c>
      <c r="BC24" s="4" t="s">
        <v>0</v>
      </c>
      <c r="BD24" s="4" t="s">
        <v>0</v>
      </c>
      <c r="BE24" s="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0</v>
      </c>
      <c r="CW24" t="s">
        <v>0</v>
      </c>
      <c r="CX24" t="s">
        <v>0</v>
      </c>
      <c r="CY24" t="s">
        <v>0</v>
      </c>
      <c r="CZ24" t="s">
        <v>0</v>
      </c>
      <c r="DA24" t="s">
        <v>0</v>
      </c>
      <c r="DB24" t="s">
        <v>0</v>
      </c>
      <c r="DC24" t="s">
        <v>0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 t="s">
        <v>0</v>
      </c>
      <c r="DJ24" t="s">
        <v>0</v>
      </c>
      <c r="DK24" t="s">
        <v>0</v>
      </c>
      <c r="DL24" t="s">
        <v>0</v>
      </c>
      <c r="DM24" t="s">
        <v>0</v>
      </c>
      <c r="DN24" t="s">
        <v>0</v>
      </c>
      <c r="DO24" t="s">
        <v>0</v>
      </c>
      <c r="DP24" t="s">
        <v>0</v>
      </c>
      <c r="DQ24" t="s">
        <v>0</v>
      </c>
      <c r="DR24" t="s">
        <v>0</v>
      </c>
      <c r="DS24" t="s">
        <v>0</v>
      </c>
      <c r="DT24" t="s">
        <v>0</v>
      </c>
      <c r="DU24" t="s">
        <v>0</v>
      </c>
      <c r="DV24" t="s">
        <v>0</v>
      </c>
      <c r="DW24" t="s">
        <v>0</v>
      </c>
      <c r="DX24" t="s">
        <v>0</v>
      </c>
      <c r="DY24" t="s">
        <v>0</v>
      </c>
      <c r="DZ24" t="s">
        <v>0</v>
      </c>
      <c r="EA24" t="s">
        <v>0</v>
      </c>
      <c r="EB24" t="s">
        <v>0</v>
      </c>
      <c r="EC24" t="s">
        <v>0</v>
      </c>
      <c r="ED24" t="s">
        <v>0</v>
      </c>
      <c r="EE24" t="s">
        <v>0</v>
      </c>
      <c r="EF24" t="s">
        <v>0</v>
      </c>
      <c r="EG24" t="s">
        <v>0</v>
      </c>
      <c r="EH24" t="s">
        <v>0</v>
      </c>
      <c r="EI24" t="s">
        <v>0</v>
      </c>
      <c r="EJ24" t="s">
        <v>0</v>
      </c>
      <c r="EK24" t="s">
        <v>0</v>
      </c>
      <c r="EL24" t="s">
        <v>0</v>
      </c>
      <c r="EM24" t="s">
        <v>0</v>
      </c>
      <c r="EN24" t="s">
        <v>0</v>
      </c>
      <c r="EO24" t="s">
        <v>0</v>
      </c>
      <c r="EP24" t="s">
        <v>0</v>
      </c>
      <c r="EQ24" t="s">
        <v>0</v>
      </c>
      <c r="ER24" t="s">
        <v>0</v>
      </c>
      <c r="ES24" t="s">
        <v>0</v>
      </c>
      <c r="ET24" t="s">
        <v>0</v>
      </c>
      <c r="EU24" t="s">
        <v>0</v>
      </c>
      <c r="EV24" t="s">
        <v>0</v>
      </c>
      <c r="EW24" t="s">
        <v>0</v>
      </c>
      <c r="EX24" t="s">
        <v>0</v>
      </c>
      <c r="EY24" t="s">
        <v>0</v>
      </c>
      <c r="EZ24" t="s">
        <v>0</v>
      </c>
      <c r="FA24" t="s">
        <v>0</v>
      </c>
      <c r="FB24" t="s">
        <v>0</v>
      </c>
      <c r="FC24" t="s">
        <v>0</v>
      </c>
      <c r="FD24" t="s">
        <v>0</v>
      </c>
      <c r="FE24" t="s">
        <v>0</v>
      </c>
      <c r="FF24" t="s">
        <v>0</v>
      </c>
      <c r="FG24" t="s">
        <v>0</v>
      </c>
      <c r="FH24" t="s">
        <v>0</v>
      </c>
      <c r="FI24" t="s">
        <v>0</v>
      </c>
      <c r="FJ24" t="s">
        <v>0</v>
      </c>
      <c r="FK24" t="s">
        <v>0</v>
      </c>
      <c r="FL24" t="s">
        <v>0</v>
      </c>
      <c r="FM24" t="s">
        <v>0</v>
      </c>
      <c r="FN24" t="s">
        <v>0</v>
      </c>
      <c r="FO24" t="s">
        <v>0</v>
      </c>
      <c r="FP24" t="s">
        <v>0</v>
      </c>
      <c r="FQ24" t="s">
        <v>0</v>
      </c>
      <c r="FR24" t="s">
        <v>0</v>
      </c>
      <c r="FS24" t="s">
        <v>0</v>
      </c>
      <c r="FT24" t="s">
        <v>0</v>
      </c>
      <c r="FU24" t="s">
        <v>0</v>
      </c>
      <c r="FV24" t="s">
        <v>0</v>
      </c>
      <c r="FW24" t="s">
        <v>0</v>
      </c>
      <c r="FX24" t="s">
        <v>0</v>
      </c>
      <c r="FY24" t="s">
        <v>0</v>
      </c>
      <c r="FZ24" t="s">
        <v>0</v>
      </c>
      <c r="GA24" t="s">
        <v>0</v>
      </c>
      <c r="GB24" t="s">
        <v>0</v>
      </c>
      <c r="GC24" t="s">
        <v>0</v>
      </c>
      <c r="GD24" t="s">
        <v>0</v>
      </c>
      <c r="GE24" t="s">
        <v>0</v>
      </c>
      <c r="GF24" t="s">
        <v>0</v>
      </c>
      <c r="GG24" t="s">
        <v>0</v>
      </c>
      <c r="GH24" t="s">
        <v>0</v>
      </c>
      <c r="GI24" t="s">
        <v>0</v>
      </c>
      <c r="GJ24" t="s">
        <v>0</v>
      </c>
      <c r="GK24" t="s">
        <v>0</v>
      </c>
      <c r="GL24" t="s">
        <v>0</v>
      </c>
      <c r="GM24" t="s">
        <v>0</v>
      </c>
      <c r="GN24" t="s">
        <v>0</v>
      </c>
      <c r="GO24" t="s">
        <v>0</v>
      </c>
      <c r="GP24" t="s">
        <v>0</v>
      </c>
      <c r="GQ24" t="s">
        <v>0</v>
      </c>
      <c r="GR24" t="s">
        <v>0</v>
      </c>
      <c r="GS24" t="s">
        <v>0</v>
      </c>
      <c r="GT24" t="s">
        <v>0</v>
      </c>
      <c r="GU24" t="s">
        <v>0</v>
      </c>
      <c r="GV24" t="s">
        <v>0</v>
      </c>
      <c r="GW24" t="s">
        <v>0</v>
      </c>
    </row>
    <row r="25" spans="1:205" x14ac:dyDescent="0.25">
      <c r="A25" s="1">
        <v>23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B25" s="4" t="s">
        <v>0</v>
      </c>
      <c r="AC25" s="4" t="s">
        <v>0</v>
      </c>
      <c r="AD25" s="4" t="s">
        <v>0</v>
      </c>
      <c r="AE25" s="4" t="s">
        <v>0</v>
      </c>
      <c r="AF25" s="4" t="s">
        <v>0</v>
      </c>
      <c r="AG25" s="4">
        <v>1</v>
      </c>
      <c r="AH25" s="4" t="s">
        <v>0</v>
      </c>
      <c r="AI25" s="4" t="s">
        <v>0</v>
      </c>
      <c r="AJ25" s="4" t="s">
        <v>0</v>
      </c>
      <c r="AK25" s="4" t="s">
        <v>0</v>
      </c>
      <c r="AL25" s="4" t="s">
        <v>0</v>
      </c>
      <c r="AM25" s="4" t="s">
        <v>0</v>
      </c>
      <c r="AN25" s="4" t="s">
        <v>0</v>
      </c>
      <c r="AO25" s="4" t="s">
        <v>0</v>
      </c>
      <c r="AP25" s="4" t="s">
        <v>0</v>
      </c>
      <c r="AQ25" s="4" t="s">
        <v>0</v>
      </c>
      <c r="AR25" s="4" t="s">
        <v>0</v>
      </c>
      <c r="AS25" s="4" t="s">
        <v>0</v>
      </c>
      <c r="AT25" s="4" t="s">
        <v>0</v>
      </c>
      <c r="AU25" s="4" t="s">
        <v>0</v>
      </c>
      <c r="AV25" s="4" t="s">
        <v>0</v>
      </c>
      <c r="AW25" s="4" t="s">
        <v>0</v>
      </c>
      <c r="AX25" s="4" t="s">
        <v>0</v>
      </c>
      <c r="AY25" s="4" t="s">
        <v>0</v>
      </c>
      <c r="AZ25" s="4" t="s">
        <v>0</v>
      </c>
      <c r="BA25" s="4" t="s">
        <v>0</v>
      </c>
      <c r="BB25" s="4" t="s">
        <v>0</v>
      </c>
      <c r="BC25" s="4" t="s">
        <v>0</v>
      </c>
      <c r="BD25" s="4" t="s">
        <v>0</v>
      </c>
      <c r="BE25" s="4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 t="s">
        <v>0</v>
      </c>
      <c r="CD25" t="s">
        <v>0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  <c r="CL25" t="s">
        <v>0</v>
      </c>
      <c r="CM25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  <c r="CW25" t="s">
        <v>0</v>
      </c>
      <c r="CX25" t="s">
        <v>0</v>
      </c>
      <c r="CY25" t="s">
        <v>0</v>
      </c>
      <c r="CZ25" t="s">
        <v>0</v>
      </c>
      <c r="DA25" t="s">
        <v>0</v>
      </c>
      <c r="DB25" t="s">
        <v>0</v>
      </c>
      <c r="DC25" t="s">
        <v>0</v>
      </c>
      <c r="DD25" t="s">
        <v>0</v>
      </c>
      <c r="DE25" t="s">
        <v>0</v>
      </c>
      <c r="DF25" t="s">
        <v>0</v>
      </c>
      <c r="DG25" t="s">
        <v>0</v>
      </c>
      <c r="DH25" t="s">
        <v>0</v>
      </c>
      <c r="DI25" t="s">
        <v>0</v>
      </c>
      <c r="DJ25" t="s">
        <v>0</v>
      </c>
      <c r="DK25" t="s">
        <v>0</v>
      </c>
      <c r="DL25" t="s">
        <v>0</v>
      </c>
      <c r="DM25" t="s">
        <v>0</v>
      </c>
      <c r="DN25" t="s">
        <v>0</v>
      </c>
      <c r="DO25" t="s">
        <v>0</v>
      </c>
      <c r="DP25" t="s">
        <v>0</v>
      </c>
      <c r="DQ25" t="s">
        <v>0</v>
      </c>
      <c r="DR25" t="s">
        <v>0</v>
      </c>
      <c r="DS25" t="s">
        <v>0</v>
      </c>
      <c r="DT25" t="s">
        <v>0</v>
      </c>
      <c r="DU25" t="s">
        <v>0</v>
      </c>
      <c r="DV25" t="s">
        <v>0</v>
      </c>
      <c r="DW25" t="s">
        <v>0</v>
      </c>
      <c r="DX25" t="s">
        <v>0</v>
      </c>
      <c r="DY25" t="s">
        <v>0</v>
      </c>
      <c r="DZ25" t="s">
        <v>0</v>
      </c>
      <c r="EA25" t="s">
        <v>0</v>
      </c>
      <c r="EB25" t="s">
        <v>0</v>
      </c>
      <c r="EC25" t="s">
        <v>0</v>
      </c>
      <c r="ED25" t="s">
        <v>0</v>
      </c>
      <c r="EE25" t="s">
        <v>0</v>
      </c>
      <c r="EF25" t="s">
        <v>0</v>
      </c>
      <c r="EG25" t="s">
        <v>0</v>
      </c>
      <c r="EH25" t="s">
        <v>0</v>
      </c>
      <c r="EI25" t="s">
        <v>0</v>
      </c>
      <c r="EJ25" t="s">
        <v>0</v>
      </c>
      <c r="EK25" t="s">
        <v>0</v>
      </c>
      <c r="EL25" t="s">
        <v>0</v>
      </c>
      <c r="EM25" t="s">
        <v>0</v>
      </c>
      <c r="EN25" t="s">
        <v>0</v>
      </c>
      <c r="EO25" t="s">
        <v>0</v>
      </c>
      <c r="EP25" t="s">
        <v>0</v>
      </c>
      <c r="EQ25" t="s">
        <v>0</v>
      </c>
      <c r="ER25" t="s">
        <v>0</v>
      </c>
      <c r="ES25" t="s">
        <v>0</v>
      </c>
      <c r="ET25" t="s">
        <v>0</v>
      </c>
      <c r="EU25" t="s">
        <v>0</v>
      </c>
      <c r="EV25" t="s">
        <v>0</v>
      </c>
      <c r="EW25" t="s">
        <v>0</v>
      </c>
      <c r="EX25" t="s">
        <v>0</v>
      </c>
      <c r="EY25" t="s">
        <v>0</v>
      </c>
      <c r="EZ25" t="s">
        <v>0</v>
      </c>
      <c r="FA25" t="s">
        <v>0</v>
      </c>
      <c r="FB25" t="s">
        <v>0</v>
      </c>
      <c r="FC25" t="s">
        <v>0</v>
      </c>
      <c r="FD25" t="s">
        <v>0</v>
      </c>
      <c r="FE25" t="s">
        <v>0</v>
      </c>
      <c r="FF25" t="s">
        <v>0</v>
      </c>
      <c r="FG25" t="s">
        <v>0</v>
      </c>
      <c r="FH25" t="s">
        <v>0</v>
      </c>
      <c r="FI25" t="s">
        <v>0</v>
      </c>
      <c r="FJ25" t="s">
        <v>0</v>
      </c>
      <c r="FK25" t="s">
        <v>0</v>
      </c>
      <c r="FL25" t="s">
        <v>0</v>
      </c>
      <c r="FM25" t="s">
        <v>0</v>
      </c>
      <c r="FN25" t="s">
        <v>0</v>
      </c>
      <c r="FO25" t="s">
        <v>0</v>
      </c>
      <c r="FP25" t="s">
        <v>0</v>
      </c>
      <c r="FQ25" t="s">
        <v>0</v>
      </c>
      <c r="FR25" t="s">
        <v>0</v>
      </c>
      <c r="FS25" t="s">
        <v>0</v>
      </c>
      <c r="FT25" t="s">
        <v>0</v>
      </c>
      <c r="FU25" t="s">
        <v>0</v>
      </c>
      <c r="FV25" t="s">
        <v>0</v>
      </c>
      <c r="FW25" t="s">
        <v>0</v>
      </c>
      <c r="FX25" t="s">
        <v>0</v>
      </c>
      <c r="FY25" t="s">
        <v>0</v>
      </c>
      <c r="FZ25" t="s">
        <v>0</v>
      </c>
      <c r="GA25" t="s">
        <v>0</v>
      </c>
      <c r="GB25" t="s">
        <v>0</v>
      </c>
      <c r="GC25" t="s">
        <v>0</v>
      </c>
      <c r="GD25" t="s">
        <v>0</v>
      </c>
      <c r="GE25" t="s">
        <v>0</v>
      </c>
      <c r="GF25" t="s">
        <v>0</v>
      </c>
      <c r="GG25" t="s">
        <v>0</v>
      </c>
      <c r="GH25" t="s">
        <v>0</v>
      </c>
      <c r="GI25" t="s">
        <v>0</v>
      </c>
      <c r="GJ25" t="s">
        <v>0</v>
      </c>
      <c r="GK25" t="s">
        <v>0</v>
      </c>
      <c r="GL25" t="s">
        <v>0</v>
      </c>
      <c r="GM25" t="s">
        <v>0</v>
      </c>
      <c r="GN25" t="s">
        <v>0</v>
      </c>
      <c r="GO25" t="s">
        <v>0</v>
      </c>
      <c r="GP25" t="s">
        <v>0</v>
      </c>
      <c r="GQ25" t="s">
        <v>0</v>
      </c>
      <c r="GR25" t="s">
        <v>0</v>
      </c>
      <c r="GS25" t="s">
        <v>0</v>
      </c>
      <c r="GT25" t="s">
        <v>0</v>
      </c>
      <c r="GU25" t="s">
        <v>0</v>
      </c>
      <c r="GV25" t="s">
        <v>0</v>
      </c>
      <c r="GW25" t="s">
        <v>0</v>
      </c>
    </row>
    <row r="26" spans="1:205" x14ac:dyDescent="0.25">
      <c r="A26" s="1">
        <v>24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0</v>
      </c>
      <c r="AB26" s="4" t="s">
        <v>0</v>
      </c>
      <c r="AC26" s="4" t="s">
        <v>0</v>
      </c>
      <c r="AD26" s="4" t="s">
        <v>0</v>
      </c>
      <c r="AE26" s="4" t="s">
        <v>0</v>
      </c>
      <c r="AF26" s="4" t="s">
        <v>0</v>
      </c>
      <c r="AG26" s="4" t="s">
        <v>0</v>
      </c>
      <c r="AH26" s="4">
        <v>1</v>
      </c>
      <c r="AI26" s="4" t="s">
        <v>0</v>
      </c>
      <c r="AJ26" s="4" t="s">
        <v>0</v>
      </c>
      <c r="AK26" s="4" t="s">
        <v>0</v>
      </c>
      <c r="AL26" s="4" t="s">
        <v>0</v>
      </c>
      <c r="AM26" s="4" t="s">
        <v>0</v>
      </c>
      <c r="AN26" s="4" t="s">
        <v>0</v>
      </c>
      <c r="AO26" s="4" t="s">
        <v>0</v>
      </c>
      <c r="AP26" s="4" t="s">
        <v>0</v>
      </c>
      <c r="AQ26" s="4" t="s">
        <v>0</v>
      </c>
      <c r="AR26" s="4" t="s">
        <v>0</v>
      </c>
      <c r="AS26" s="4" t="s">
        <v>0</v>
      </c>
      <c r="AT26" s="4" t="s">
        <v>0</v>
      </c>
      <c r="AU26" s="4" t="s">
        <v>0</v>
      </c>
      <c r="AV26" s="4" t="s">
        <v>0</v>
      </c>
      <c r="AW26" s="4" t="s">
        <v>0</v>
      </c>
      <c r="AX26" s="4" t="s">
        <v>0</v>
      </c>
      <c r="AY26" s="4" t="s">
        <v>0</v>
      </c>
      <c r="AZ26" s="4" t="s">
        <v>0</v>
      </c>
      <c r="BA26" s="4" t="s">
        <v>0</v>
      </c>
      <c r="BB26" s="4" t="s">
        <v>0</v>
      </c>
      <c r="BC26" s="4" t="s">
        <v>0</v>
      </c>
      <c r="BD26" s="4" t="s">
        <v>0</v>
      </c>
      <c r="BE26" s="4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t="s">
        <v>0</v>
      </c>
      <c r="CX26" t="s">
        <v>0</v>
      </c>
      <c r="CY26" t="s">
        <v>0</v>
      </c>
      <c r="CZ26" t="s">
        <v>0</v>
      </c>
      <c r="DA26" t="s">
        <v>0</v>
      </c>
      <c r="DB26" t="s">
        <v>0</v>
      </c>
      <c r="DC26" t="s">
        <v>0</v>
      </c>
      <c r="DD26" t="s">
        <v>0</v>
      </c>
      <c r="DE26" t="s">
        <v>0</v>
      </c>
      <c r="DF26" t="s">
        <v>0</v>
      </c>
      <c r="DG26" t="s">
        <v>0</v>
      </c>
      <c r="DH26" t="s">
        <v>0</v>
      </c>
      <c r="DI26" t="s">
        <v>0</v>
      </c>
      <c r="DJ26" t="s">
        <v>0</v>
      </c>
      <c r="DK26" t="s">
        <v>0</v>
      </c>
      <c r="DL26" t="s">
        <v>0</v>
      </c>
      <c r="DM26" t="s">
        <v>0</v>
      </c>
      <c r="DN26" t="s">
        <v>0</v>
      </c>
      <c r="DO26" t="s">
        <v>0</v>
      </c>
      <c r="DP26" t="s">
        <v>0</v>
      </c>
      <c r="DQ26" t="s">
        <v>0</v>
      </c>
      <c r="DR26" t="s">
        <v>0</v>
      </c>
      <c r="DS26" t="s">
        <v>0</v>
      </c>
      <c r="DT26" t="s">
        <v>0</v>
      </c>
      <c r="DU26" t="s">
        <v>0</v>
      </c>
      <c r="DV26" t="s">
        <v>0</v>
      </c>
      <c r="DW26" t="s">
        <v>0</v>
      </c>
      <c r="DX26" t="s">
        <v>0</v>
      </c>
      <c r="DY26" t="s">
        <v>0</v>
      </c>
      <c r="DZ26" t="s">
        <v>0</v>
      </c>
      <c r="EA26" t="s">
        <v>0</v>
      </c>
      <c r="EB26" t="s">
        <v>0</v>
      </c>
      <c r="EC26" t="s">
        <v>0</v>
      </c>
      <c r="ED26" t="s">
        <v>0</v>
      </c>
      <c r="EE26" t="s">
        <v>0</v>
      </c>
      <c r="EF26" t="s">
        <v>0</v>
      </c>
      <c r="EG26" t="s">
        <v>0</v>
      </c>
      <c r="EH26" t="s">
        <v>0</v>
      </c>
      <c r="EI26" t="s">
        <v>0</v>
      </c>
      <c r="EJ26" t="s">
        <v>0</v>
      </c>
      <c r="EK26" t="s">
        <v>0</v>
      </c>
      <c r="EL26" t="s">
        <v>0</v>
      </c>
      <c r="EM26" t="s">
        <v>0</v>
      </c>
      <c r="EN26" t="s">
        <v>0</v>
      </c>
      <c r="EO26" t="s">
        <v>0</v>
      </c>
      <c r="EP26" t="s">
        <v>0</v>
      </c>
      <c r="EQ26" t="s">
        <v>0</v>
      </c>
      <c r="ER26" t="s">
        <v>0</v>
      </c>
      <c r="ES26" t="s">
        <v>0</v>
      </c>
      <c r="ET26" t="s">
        <v>0</v>
      </c>
      <c r="EU26" t="s">
        <v>0</v>
      </c>
      <c r="EV26" t="s">
        <v>0</v>
      </c>
      <c r="EW26" t="s">
        <v>0</v>
      </c>
      <c r="EX26" t="s">
        <v>0</v>
      </c>
      <c r="EY26" t="s">
        <v>0</v>
      </c>
      <c r="EZ26" t="s">
        <v>0</v>
      </c>
      <c r="FA26" t="s">
        <v>0</v>
      </c>
      <c r="FB26" t="s">
        <v>0</v>
      </c>
      <c r="FC26" t="s">
        <v>0</v>
      </c>
      <c r="FD26" t="s">
        <v>0</v>
      </c>
      <c r="FE26" t="s">
        <v>0</v>
      </c>
      <c r="FF26" t="s">
        <v>0</v>
      </c>
      <c r="FG26" t="s">
        <v>0</v>
      </c>
      <c r="FH26" t="s">
        <v>0</v>
      </c>
      <c r="FI26" t="s">
        <v>0</v>
      </c>
      <c r="FJ26" t="s">
        <v>0</v>
      </c>
      <c r="FK26" t="s">
        <v>0</v>
      </c>
      <c r="FL26" t="s">
        <v>0</v>
      </c>
      <c r="FM26" t="s">
        <v>0</v>
      </c>
      <c r="FN26" t="s">
        <v>0</v>
      </c>
      <c r="FO26" t="s">
        <v>0</v>
      </c>
      <c r="FP26" t="s">
        <v>0</v>
      </c>
      <c r="FQ26" t="s">
        <v>0</v>
      </c>
      <c r="FR26" t="s">
        <v>0</v>
      </c>
      <c r="FS26" t="s">
        <v>0</v>
      </c>
      <c r="FT26" t="s">
        <v>0</v>
      </c>
      <c r="FU26" t="s">
        <v>0</v>
      </c>
      <c r="FV26" t="s">
        <v>0</v>
      </c>
      <c r="FW26" t="s">
        <v>0</v>
      </c>
      <c r="FX26" t="s">
        <v>0</v>
      </c>
      <c r="FY26" t="s">
        <v>0</v>
      </c>
      <c r="FZ26" t="s">
        <v>0</v>
      </c>
      <c r="GA26" t="s">
        <v>0</v>
      </c>
      <c r="GB26" t="s">
        <v>0</v>
      </c>
      <c r="GC26" t="s">
        <v>0</v>
      </c>
      <c r="GD26" t="s">
        <v>0</v>
      </c>
      <c r="GE26" t="s">
        <v>0</v>
      </c>
      <c r="GF26" t="s">
        <v>0</v>
      </c>
      <c r="GG26" t="s">
        <v>0</v>
      </c>
      <c r="GH26" t="s">
        <v>0</v>
      </c>
      <c r="GI26" t="s">
        <v>0</v>
      </c>
      <c r="GJ26" t="s">
        <v>0</v>
      </c>
      <c r="GK26" t="s">
        <v>0</v>
      </c>
      <c r="GL26" t="s">
        <v>0</v>
      </c>
      <c r="GM26" t="s">
        <v>0</v>
      </c>
      <c r="GN26" t="s">
        <v>0</v>
      </c>
      <c r="GO26" t="s">
        <v>0</v>
      </c>
      <c r="GP26" t="s">
        <v>0</v>
      </c>
      <c r="GQ26" t="s">
        <v>0</v>
      </c>
      <c r="GR26" t="s">
        <v>0</v>
      </c>
      <c r="GS26" t="s">
        <v>0</v>
      </c>
      <c r="GT26" t="s">
        <v>0</v>
      </c>
      <c r="GU26" t="s">
        <v>0</v>
      </c>
      <c r="GV26" t="s">
        <v>0</v>
      </c>
      <c r="GW26" t="s">
        <v>0</v>
      </c>
    </row>
    <row r="27" spans="1:205" x14ac:dyDescent="0.25">
      <c r="A27" s="1">
        <v>25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B27" s="4" t="s">
        <v>0</v>
      </c>
      <c r="AC27" s="4" t="s">
        <v>0</v>
      </c>
      <c r="AD27" s="4" t="s">
        <v>0</v>
      </c>
      <c r="AE27" s="4" t="s">
        <v>0</v>
      </c>
      <c r="AF27" s="4" t="s">
        <v>0</v>
      </c>
      <c r="AG27" s="4" t="s">
        <v>0</v>
      </c>
      <c r="AH27" s="4" t="s">
        <v>0</v>
      </c>
      <c r="AI27" s="4" t="s">
        <v>0</v>
      </c>
      <c r="AJ27" s="4">
        <v>1</v>
      </c>
      <c r="AK27" s="4" t="s">
        <v>0</v>
      </c>
      <c r="AL27" s="4" t="s">
        <v>0</v>
      </c>
      <c r="AM27" s="4" t="s">
        <v>0</v>
      </c>
      <c r="AN27" s="4" t="s">
        <v>0</v>
      </c>
      <c r="AO27" s="4" t="s">
        <v>0</v>
      </c>
      <c r="AP27" s="4" t="s">
        <v>0</v>
      </c>
      <c r="AQ27" s="4" t="s">
        <v>0</v>
      </c>
      <c r="AR27" s="4" t="s">
        <v>0</v>
      </c>
      <c r="AS27" s="4" t="s">
        <v>0</v>
      </c>
      <c r="AT27" s="4" t="s">
        <v>0</v>
      </c>
      <c r="AU27" s="4" t="s">
        <v>0</v>
      </c>
      <c r="AV27" s="4" t="s">
        <v>0</v>
      </c>
      <c r="AW27" s="4" t="s">
        <v>0</v>
      </c>
      <c r="AX27" s="4" t="s">
        <v>0</v>
      </c>
      <c r="AY27" s="4" t="s">
        <v>0</v>
      </c>
      <c r="AZ27" s="4" t="s">
        <v>0</v>
      </c>
      <c r="BA27" s="4" t="s">
        <v>0</v>
      </c>
      <c r="BB27" s="4" t="s">
        <v>0</v>
      </c>
      <c r="BC27" s="4" t="s">
        <v>0</v>
      </c>
      <c r="BD27" s="4" t="s">
        <v>0</v>
      </c>
      <c r="BE27" s="4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t="s">
        <v>0</v>
      </c>
      <c r="CW27" t="s">
        <v>0</v>
      </c>
      <c r="CX27" t="s">
        <v>0</v>
      </c>
      <c r="CY27" t="s">
        <v>0</v>
      </c>
      <c r="CZ27" t="s">
        <v>0</v>
      </c>
      <c r="DA27" t="s">
        <v>0</v>
      </c>
      <c r="DB27" t="s">
        <v>0</v>
      </c>
      <c r="DC27" t="s">
        <v>0</v>
      </c>
      <c r="DD27" t="s">
        <v>0</v>
      </c>
      <c r="DE27" t="s">
        <v>0</v>
      </c>
      <c r="DF27" t="s">
        <v>0</v>
      </c>
      <c r="DG27" t="s">
        <v>0</v>
      </c>
      <c r="DH27" t="s">
        <v>0</v>
      </c>
      <c r="DI27" t="s">
        <v>0</v>
      </c>
      <c r="DJ27" t="s">
        <v>0</v>
      </c>
      <c r="DK27" t="s">
        <v>0</v>
      </c>
      <c r="DL27" t="s">
        <v>0</v>
      </c>
      <c r="DM27" t="s">
        <v>0</v>
      </c>
      <c r="DN27" t="s">
        <v>0</v>
      </c>
      <c r="DO27" t="s">
        <v>0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0</v>
      </c>
      <c r="DW27" t="s">
        <v>0</v>
      </c>
      <c r="DX27" t="s">
        <v>0</v>
      </c>
      <c r="DY27" t="s">
        <v>0</v>
      </c>
      <c r="DZ27" t="s">
        <v>0</v>
      </c>
      <c r="EA27" t="s">
        <v>0</v>
      </c>
      <c r="EB27" t="s">
        <v>0</v>
      </c>
      <c r="EC27" t="s">
        <v>0</v>
      </c>
      <c r="ED27" t="s">
        <v>0</v>
      </c>
      <c r="EE27" t="s">
        <v>0</v>
      </c>
      <c r="EF27" t="s">
        <v>0</v>
      </c>
      <c r="EG27" t="s">
        <v>0</v>
      </c>
      <c r="EH27" t="s">
        <v>0</v>
      </c>
      <c r="EI27" t="s">
        <v>0</v>
      </c>
      <c r="EJ27" t="s">
        <v>0</v>
      </c>
      <c r="EK27" t="s">
        <v>0</v>
      </c>
      <c r="EL27" t="s">
        <v>0</v>
      </c>
      <c r="EM27" t="s">
        <v>0</v>
      </c>
      <c r="EN27" t="s">
        <v>0</v>
      </c>
      <c r="EO27" t="s">
        <v>0</v>
      </c>
      <c r="EP27" t="s">
        <v>0</v>
      </c>
      <c r="EQ27" t="s">
        <v>0</v>
      </c>
      <c r="ER27" t="s">
        <v>0</v>
      </c>
      <c r="ES27" t="s">
        <v>0</v>
      </c>
      <c r="ET27" t="s">
        <v>0</v>
      </c>
      <c r="EU27" t="s">
        <v>0</v>
      </c>
      <c r="EV27" t="s">
        <v>0</v>
      </c>
      <c r="EW27" t="s">
        <v>0</v>
      </c>
      <c r="EX27" t="s">
        <v>0</v>
      </c>
      <c r="EY27" t="s">
        <v>0</v>
      </c>
      <c r="EZ27" t="s">
        <v>0</v>
      </c>
      <c r="FA27" t="s">
        <v>0</v>
      </c>
      <c r="FB27" t="s">
        <v>0</v>
      </c>
      <c r="FC27" t="s">
        <v>0</v>
      </c>
      <c r="FD27" t="s">
        <v>0</v>
      </c>
      <c r="FE27" t="s">
        <v>0</v>
      </c>
      <c r="FF27" t="s">
        <v>0</v>
      </c>
      <c r="FG27" t="s">
        <v>0</v>
      </c>
      <c r="FH27" t="s">
        <v>0</v>
      </c>
      <c r="FI27" t="s">
        <v>0</v>
      </c>
      <c r="FJ27" t="s">
        <v>0</v>
      </c>
      <c r="FK27" t="s">
        <v>0</v>
      </c>
      <c r="FL27" t="s">
        <v>0</v>
      </c>
      <c r="FM27" t="s">
        <v>0</v>
      </c>
      <c r="FN27" t="s">
        <v>0</v>
      </c>
      <c r="FO27" t="s">
        <v>0</v>
      </c>
      <c r="FP27" t="s">
        <v>0</v>
      </c>
      <c r="FQ27" t="s">
        <v>0</v>
      </c>
      <c r="FR27" t="s">
        <v>0</v>
      </c>
      <c r="FS27" t="s">
        <v>0</v>
      </c>
      <c r="FT27" t="s">
        <v>0</v>
      </c>
      <c r="FU27" t="s">
        <v>0</v>
      </c>
      <c r="FV27" t="s">
        <v>0</v>
      </c>
      <c r="FW27" t="s">
        <v>0</v>
      </c>
      <c r="FX27" t="s">
        <v>0</v>
      </c>
      <c r="FY27" t="s">
        <v>0</v>
      </c>
      <c r="FZ27" t="s">
        <v>0</v>
      </c>
      <c r="GA27" t="s">
        <v>0</v>
      </c>
      <c r="GB27" t="s">
        <v>0</v>
      </c>
      <c r="GC27" t="s">
        <v>0</v>
      </c>
      <c r="GD27" t="s">
        <v>0</v>
      </c>
      <c r="GE27" t="s">
        <v>0</v>
      </c>
      <c r="GF27" t="s">
        <v>0</v>
      </c>
      <c r="GG27" t="s">
        <v>0</v>
      </c>
      <c r="GH27" t="s">
        <v>0</v>
      </c>
      <c r="GI27" t="s">
        <v>0</v>
      </c>
      <c r="GJ27" t="s">
        <v>0</v>
      </c>
      <c r="GK27" t="s">
        <v>0</v>
      </c>
      <c r="GL27" t="s">
        <v>0</v>
      </c>
      <c r="GM27" t="s">
        <v>0</v>
      </c>
      <c r="GN27" t="s">
        <v>0</v>
      </c>
      <c r="GO27" t="s">
        <v>0</v>
      </c>
      <c r="GP27" t="s">
        <v>0</v>
      </c>
      <c r="GQ27" t="s">
        <v>0</v>
      </c>
      <c r="GR27" t="s">
        <v>0</v>
      </c>
      <c r="GS27" t="s">
        <v>0</v>
      </c>
      <c r="GT27" t="s">
        <v>0</v>
      </c>
      <c r="GU27" t="s">
        <v>0</v>
      </c>
      <c r="GV27" t="s">
        <v>0</v>
      </c>
      <c r="GW27" t="s">
        <v>0</v>
      </c>
    </row>
    <row r="28" spans="1:205" x14ac:dyDescent="0.25">
      <c r="A28" s="1">
        <v>26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s="4" t="s">
        <v>0</v>
      </c>
      <c r="M28" s="4" t="s">
        <v>0</v>
      </c>
      <c r="N28" s="4" t="s">
        <v>0</v>
      </c>
      <c r="O28" s="4" t="s">
        <v>0</v>
      </c>
      <c r="P28" s="4" t="s">
        <v>0</v>
      </c>
      <c r="Q28" s="4" t="s">
        <v>0</v>
      </c>
      <c r="R28" s="4" t="s">
        <v>0</v>
      </c>
      <c r="S28" s="4" t="s">
        <v>0</v>
      </c>
      <c r="T28" s="4" t="s">
        <v>0</v>
      </c>
      <c r="U28" s="4" t="s">
        <v>0</v>
      </c>
      <c r="V28" s="4" t="s">
        <v>0</v>
      </c>
      <c r="W28" s="4" t="s">
        <v>0</v>
      </c>
      <c r="X28" s="4" t="s">
        <v>0</v>
      </c>
      <c r="Y28" s="4" t="s">
        <v>0</v>
      </c>
      <c r="Z28" s="4" t="s">
        <v>0</v>
      </c>
      <c r="AA28" s="4" t="s">
        <v>0</v>
      </c>
      <c r="AB28" s="4" t="s">
        <v>0</v>
      </c>
      <c r="AC28" s="4" t="s">
        <v>0</v>
      </c>
      <c r="AD28" s="4" t="s">
        <v>0</v>
      </c>
      <c r="AE28" s="4" t="s">
        <v>0</v>
      </c>
      <c r="AF28" s="4" t="s">
        <v>0</v>
      </c>
      <c r="AG28" s="4" t="s">
        <v>0</v>
      </c>
      <c r="AH28" s="4" t="s">
        <v>0</v>
      </c>
      <c r="AI28" s="4" t="s">
        <v>0</v>
      </c>
      <c r="AJ28" s="4" t="s">
        <v>0</v>
      </c>
      <c r="AK28" s="4">
        <v>1</v>
      </c>
      <c r="AL28" s="4" t="s">
        <v>0</v>
      </c>
      <c r="AM28" s="4" t="s">
        <v>0</v>
      </c>
      <c r="AN28" s="4" t="s">
        <v>0</v>
      </c>
      <c r="AO28" s="4" t="s">
        <v>0</v>
      </c>
      <c r="AP28" s="4" t="s">
        <v>0</v>
      </c>
      <c r="AQ28" s="4" t="s">
        <v>0</v>
      </c>
      <c r="AR28" s="4" t="s">
        <v>0</v>
      </c>
      <c r="AS28" s="4" t="s">
        <v>0</v>
      </c>
      <c r="AT28" s="4" t="s">
        <v>0</v>
      </c>
      <c r="AU28" s="4" t="s">
        <v>0</v>
      </c>
      <c r="AV28" s="4" t="s">
        <v>0</v>
      </c>
      <c r="AW28" s="4" t="s">
        <v>0</v>
      </c>
      <c r="AX28" s="4" t="s">
        <v>0</v>
      </c>
      <c r="AY28" s="4" t="s">
        <v>0</v>
      </c>
      <c r="AZ28" s="4" t="s">
        <v>0</v>
      </c>
      <c r="BA28" s="4" t="s">
        <v>0</v>
      </c>
      <c r="BB28" s="4" t="s">
        <v>0</v>
      </c>
      <c r="BC28" s="4" t="s">
        <v>0</v>
      </c>
      <c r="BD28" s="4" t="s">
        <v>0</v>
      </c>
      <c r="BE28" s="4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0</v>
      </c>
      <c r="CV28" t="s">
        <v>0</v>
      </c>
      <c r="CW28" t="s">
        <v>0</v>
      </c>
      <c r="CX28" t="s">
        <v>0</v>
      </c>
      <c r="CY28" t="s">
        <v>0</v>
      </c>
      <c r="CZ28" t="s">
        <v>0</v>
      </c>
      <c r="DA28" t="s">
        <v>0</v>
      </c>
      <c r="DB28" t="s">
        <v>0</v>
      </c>
      <c r="DC28" t="s">
        <v>0</v>
      </c>
      <c r="DD28" t="s">
        <v>0</v>
      </c>
      <c r="DE28" t="s">
        <v>0</v>
      </c>
      <c r="DF28" t="s">
        <v>0</v>
      </c>
      <c r="DG28" t="s">
        <v>0</v>
      </c>
      <c r="DH28" t="s">
        <v>0</v>
      </c>
      <c r="DI28" t="s">
        <v>0</v>
      </c>
      <c r="DJ28" t="s">
        <v>0</v>
      </c>
      <c r="DK28" t="s">
        <v>0</v>
      </c>
      <c r="DL28" t="s">
        <v>0</v>
      </c>
      <c r="DM28" t="s">
        <v>0</v>
      </c>
      <c r="DN28" t="s">
        <v>0</v>
      </c>
      <c r="DO28" t="s">
        <v>0</v>
      </c>
      <c r="DP28" t="s">
        <v>0</v>
      </c>
      <c r="DQ28" t="s">
        <v>0</v>
      </c>
      <c r="DR28" t="s">
        <v>0</v>
      </c>
      <c r="DS28" t="s">
        <v>0</v>
      </c>
      <c r="DT28" t="s">
        <v>0</v>
      </c>
      <c r="DU28" t="s">
        <v>0</v>
      </c>
      <c r="DV28" t="s">
        <v>0</v>
      </c>
      <c r="DW28" t="s">
        <v>0</v>
      </c>
      <c r="DX28" t="s">
        <v>0</v>
      </c>
      <c r="DY28" t="s">
        <v>0</v>
      </c>
      <c r="DZ28" t="s">
        <v>0</v>
      </c>
      <c r="EA28" t="s">
        <v>0</v>
      </c>
      <c r="EB28" t="s">
        <v>0</v>
      </c>
      <c r="EC28" t="s">
        <v>0</v>
      </c>
      <c r="ED28" t="s">
        <v>0</v>
      </c>
      <c r="EE28" t="s">
        <v>0</v>
      </c>
      <c r="EF28" t="s">
        <v>0</v>
      </c>
      <c r="EG28" t="s">
        <v>0</v>
      </c>
      <c r="EH28" t="s">
        <v>0</v>
      </c>
      <c r="EI28" t="s">
        <v>0</v>
      </c>
      <c r="EJ28" t="s">
        <v>0</v>
      </c>
      <c r="EK28" t="s">
        <v>0</v>
      </c>
      <c r="EL28" t="s">
        <v>0</v>
      </c>
      <c r="EM28" t="s">
        <v>0</v>
      </c>
      <c r="EN28" t="s">
        <v>0</v>
      </c>
      <c r="EO28" t="s">
        <v>0</v>
      </c>
      <c r="EP28" t="s">
        <v>0</v>
      </c>
      <c r="EQ28" t="s">
        <v>0</v>
      </c>
      <c r="ER28" t="s">
        <v>0</v>
      </c>
      <c r="ES28" t="s">
        <v>0</v>
      </c>
      <c r="ET28" t="s">
        <v>0</v>
      </c>
      <c r="EU28" t="s">
        <v>0</v>
      </c>
      <c r="EV28" t="s">
        <v>0</v>
      </c>
      <c r="EW28" t="s">
        <v>0</v>
      </c>
      <c r="EX28" t="s">
        <v>0</v>
      </c>
      <c r="EY28" t="s">
        <v>0</v>
      </c>
      <c r="EZ28" t="s">
        <v>0</v>
      </c>
      <c r="FA28" t="s">
        <v>0</v>
      </c>
      <c r="FB28" t="s">
        <v>0</v>
      </c>
      <c r="FC28" t="s">
        <v>0</v>
      </c>
      <c r="FD28" t="s">
        <v>0</v>
      </c>
      <c r="FE28" t="s">
        <v>0</v>
      </c>
      <c r="FF28" t="s">
        <v>0</v>
      </c>
      <c r="FG28" t="s">
        <v>0</v>
      </c>
      <c r="FH28" t="s">
        <v>0</v>
      </c>
      <c r="FI28" t="s">
        <v>0</v>
      </c>
      <c r="FJ28" t="s">
        <v>0</v>
      </c>
      <c r="FK28" t="s">
        <v>0</v>
      </c>
      <c r="FL28" t="s">
        <v>0</v>
      </c>
      <c r="FM28" t="s">
        <v>0</v>
      </c>
      <c r="FN28" t="s">
        <v>0</v>
      </c>
      <c r="FO28" t="s">
        <v>0</v>
      </c>
      <c r="FP28" t="s">
        <v>0</v>
      </c>
      <c r="FQ28" t="s">
        <v>0</v>
      </c>
      <c r="FR28" t="s">
        <v>0</v>
      </c>
      <c r="FS28" t="s">
        <v>0</v>
      </c>
      <c r="FT28" t="s">
        <v>0</v>
      </c>
      <c r="FU28" t="s">
        <v>0</v>
      </c>
      <c r="FV28" t="s">
        <v>0</v>
      </c>
      <c r="FW28" t="s">
        <v>0</v>
      </c>
      <c r="FX28" t="s">
        <v>0</v>
      </c>
      <c r="FY28" t="s">
        <v>0</v>
      </c>
      <c r="FZ28" t="s">
        <v>0</v>
      </c>
      <c r="GA28" t="s">
        <v>0</v>
      </c>
      <c r="GB28" t="s">
        <v>0</v>
      </c>
      <c r="GC28" t="s">
        <v>0</v>
      </c>
      <c r="GD28" t="s">
        <v>0</v>
      </c>
      <c r="GE28" t="s">
        <v>0</v>
      </c>
      <c r="GF28" t="s">
        <v>0</v>
      </c>
      <c r="GG28" t="s">
        <v>0</v>
      </c>
      <c r="GH28" t="s">
        <v>0</v>
      </c>
      <c r="GI28" t="s">
        <v>0</v>
      </c>
      <c r="GJ28" t="s">
        <v>0</v>
      </c>
      <c r="GK28" t="s">
        <v>0</v>
      </c>
      <c r="GL28" t="s">
        <v>0</v>
      </c>
      <c r="GM28" t="s">
        <v>0</v>
      </c>
      <c r="GN28" t="s">
        <v>0</v>
      </c>
      <c r="GO28" t="s">
        <v>0</v>
      </c>
      <c r="GP28" t="s">
        <v>0</v>
      </c>
      <c r="GQ28" t="s">
        <v>0</v>
      </c>
      <c r="GR28" t="s">
        <v>0</v>
      </c>
      <c r="GS28" t="s">
        <v>0</v>
      </c>
      <c r="GT28" t="s">
        <v>0</v>
      </c>
      <c r="GU28" t="s">
        <v>0</v>
      </c>
      <c r="GV28" t="s">
        <v>0</v>
      </c>
      <c r="GW28" t="s">
        <v>0</v>
      </c>
    </row>
    <row r="29" spans="1:205" x14ac:dyDescent="0.25">
      <c r="A29" s="1">
        <v>27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B29" s="4" t="s">
        <v>0</v>
      </c>
      <c r="AC29" s="4" t="s">
        <v>0</v>
      </c>
      <c r="AD29" s="4" t="s">
        <v>0</v>
      </c>
      <c r="AE29" s="4" t="s">
        <v>0</v>
      </c>
      <c r="AF29" s="4" t="s">
        <v>0</v>
      </c>
      <c r="AG29" s="4" t="s">
        <v>0</v>
      </c>
      <c r="AH29" s="4" t="s">
        <v>0</v>
      </c>
      <c r="AI29" s="4" t="s">
        <v>0</v>
      </c>
      <c r="AJ29" s="4" t="s">
        <v>0</v>
      </c>
      <c r="AK29" s="4" t="s">
        <v>0</v>
      </c>
      <c r="AL29" s="4" t="s">
        <v>0</v>
      </c>
      <c r="AM29" s="4">
        <v>1</v>
      </c>
      <c r="AN29" s="4" t="s">
        <v>0</v>
      </c>
      <c r="AO29" s="4" t="s">
        <v>0</v>
      </c>
      <c r="AP29" s="4" t="s">
        <v>0</v>
      </c>
      <c r="AQ29" s="4" t="s">
        <v>0</v>
      </c>
      <c r="AR29" s="4" t="s">
        <v>0</v>
      </c>
      <c r="AS29" s="4" t="s">
        <v>0</v>
      </c>
      <c r="AT29" s="4" t="s">
        <v>0</v>
      </c>
      <c r="AU29" s="4" t="s">
        <v>0</v>
      </c>
      <c r="AV29" s="4" t="s">
        <v>0</v>
      </c>
      <c r="AW29" s="4" t="s">
        <v>0</v>
      </c>
      <c r="AX29" s="4" t="s">
        <v>0</v>
      </c>
      <c r="AY29" s="4" t="s">
        <v>0</v>
      </c>
      <c r="AZ29" s="4" t="s">
        <v>0</v>
      </c>
      <c r="BA29" s="4" t="s">
        <v>0</v>
      </c>
      <c r="BB29" s="4" t="s">
        <v>0</v>
      </c>
      <c r="BC29" s="4" t="s">
        <v>0</v>
      </c>
      <c r="BD29" s="4" t="s">
        <v>0</v>
      </c>
      <c r="BE29" s="4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  <c r="CL29" t="s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  <c r="CW29" t="s">
        <v>0</v>
      </c>
      <c r="CX29" t="s">
        <v>0</v>
      </c>
      <c r="CY29" t="s">
        <v>0</v>
      </c>
      <c r="CZ29" t="s">
        <v>0</v>
      </c>
      <c r="DA29" t="s">
        <v>0</v>
      </c>
      <c r="DB29" t="s">
        <v>0</v>
      </c>
      <c r="DC29" t="s">
        <v>0</v>
      </c>
      <c r="DD29" t="s">
        <v>0</v>
      </c>
      <c r="DE29" t="s">
        <v>0</v>
      </c>
      <c r="DF29" t="s">
        <v>0</v>
      </c>
      <c r="DG29" t="s">
        <v>0</v>
      </c>
      <c r="DH29" t="s">
        <v>0</v>
      </c>
      <c r="DI29" t="s">
        <v>0</v>
      </c>
      <c r="DJ29" t="s">
        <v>0</v>
      </c>
      <c r="DK29" t="s">
        <v>0</v>
      </c>
      <c r="DL29" t="s">
        <v>0</v>
      </c>
      <c r="DM29" t="s">
        <v>0</v>
      </c>
      <c r="DN29" t="s">
        <v>0</v>
      </c>
      <c r="DO29" t="s">
        <v>0</v>
      </c>
      <c r="DP29" t="s">
        <v>0</v>
      </c>
      <c r="DQ29" t="s">
        <v>0</v>
      </c>
      <c r="DR29" t="s">
        <v>0</v>
      </c>
      <c r="DS29" t="s">
        <v>0</v>
      </c>
      <c r="DT29" t="s">
        <v>0</v>
      </c>
      <c r="DU29" t="s">
        <v>0</v>
      </c>
      <c r="DV29" t="s">
        <v>0</v>
      </c>
      <c r="DW29" t="s">
        <v>0</v>
      </c>
      <c r="DX29" t="s">
        <v>0</v>
      </c>
      <c r="DY29" t="s">
        <v>0</v>
      </c>
      <c r="DZ29" t="s">
        <v>0</v>
      </c>
      <c r="EA29" t="s">
        <v>0</v>
      </c>
      <c r="EB29" t="s">
        <v>0</v>
      </c>
      <c r="EC29" t="s">
        <v>0</v>
      </c>
      <c r="ED29" t="s">
        <v>0</v>
      </c>
      <c r="EE29" t="s">
        <v>0</v>
      </c>
      <c r="EF29" t="s">
        <v>0</v>
      </c>
      <c r="EG29" t="s">
        <v>0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  <c r="EM29" t="s">
        <v>0</v>
      </c>
      <c r="EN29" t="s">
        <v>0</v>
      </c>
      <c r="EO29" t="s">
        <v>0</v>
      </c>
      <c r="EP29" t="s">
        <v>0</v>
      </c>
      <c r="EQ29" t="s">
        <v>0</v>
      </c>
      <c r="ER29" t="s">
        <v>0</v>
      </c>
      <c r="ES29" t="s">
        <v>0</v>
      </c>
      <c r="ET29" t="s">
        <v>0</v>
      </c>
      <c r="EU29" t="s">
        <v>0</v>
      </c>
      <c r="EV29" t="s">
        <v>0</v>
      </c>
      <c r="EW29" t="s">
        <v>0</v>
      </c>
      <c r="EX29" t="s">
        <v>0</v>
      </c>
      <c r="EY29" t="s">
        <v>0</v>
      </c>
      <c r="EZ29" t="s">
        <v>0</v>
      </c>
      <c r="FA29" t="s">
        <v>0</v>
      </c>
      <c r="FB29" t="s">
        <v>0</v>
      </c>
      <c r="FC29" t="s">
        <v>0</v>
      </c>
      <c r="FD29" t="s">
        <v>0</v>
      </c>
      <c r="FE29" t="s">
        <v>0</v>
      </c>
      <c r="FF29" t="s">
        <v>0</v>
      </c>
      <c r="FG29" t="s">
        <v>0</v>
      </c>
      <c r="FH29" t="s">
        <v>0</v>
      </c>
      <c r="FI29" t="s">
        <v>0</v>
      </c>
      <c r="FJ29" t="s">
        <v>0</v>
      </c>
      <c r="FK29" t="s">
        <v>0</v>
      </c>
      <c r="FL29" t="s">
        <v>0</v>
      </c>
      <c r="FM29" t="s">
        <v>0</v>
      </c>
      <c r="FN29" t="s">
        <v>0</v>
      </c>
      <c r="FO29" t="s">
        <v>0</v>
      </c>
      <c r="FP29" t="s">
        <v>0</v>
      </c>
      <c r="FQ29" t="s">
        <v>0</v>
      </c>
      <c r="FR29" t="s">
        <v>0</v>
      </c>
      <c r="FS29" t="s">
        <v>0</v>
      </c>
      <c r="FT29" t="s">
        <v>0</v>
      </c>
      <c r="FU29" t="s">
        <v>0</v>
      </c>
      <c r="FV29" t="s">
        <v>0</v>
      </c>
      <c r="FW29" t="s">
        <v>0</v>
      </c>
      <c r="FX29" t="s">
        <v>0</v>
      </c>
      <c r="FY29" t="s">
        <v>0</v>
      </c>
      <c r="FZ29" t="s">
        <v>0</v>
      </c>
      <c r="GA29" t="s">
        <v>0</v>
      </c>
      <c r="GB29" t="s">
        <v>0</v>
      </c>
      <c r="GC29" t="s">
        <v>0</v>
      </c>
      <c r="GD29" t="s">
        <v>0</v>
      </c>
      <c r="GE29" t="s">
        <v>0</v>
      </c>
      <c r="GF29" t="s">
        <v>0</v>
      </c>
      <c r="GG29" t="s">
        <v>0</v>
      </c>
      <c r="GH29" t="s">
        <v>0</v>
      </c>
      <c r="GI29" t="s">
        <v>0</v>
      </c>
      <c r="GJ29" t="s">
        <v>0</v>
      </c>
      <c r="GK29" t="s">
        <v>0</v>
      </c>
      <c r="GL29" t="s">
        <v>0</v>
      </c>
      <c r="GM29" t="s">
        <v>0</v>
      </c>
      <c r="GN29" t="s">
        <v>0</v>
      </c>
      <c r="GO29" t="s">
        <v>0</v>
      </c>
      <c r="GP29" t="s">
        <v>0</v>
      </c>
      <c r="GQ29" t="s">
        <v>0</v>
      </c>
      <c r="GR29" t="s">
        <v>0</v>
      </c>
      <c r="GS29" t="s">
        <v>0</v>
      </c>
      <c r="GT29" t="s">
        <v>0</v>
      </c>
      <c r="GU29" t="s">
        <v>0</v>
      </c>
      <c r="GV29" t="s">
        <v>0</v>
      </c>
      <c r="GW29" t="s">
        <v>0</v>
      </c>
    </row>
    <row r="30" spans="1:205" x14ac:dyDescent="0.25">
      <c r="A30" s="1">
        <v>28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s="4" t="s">
        <v>0</v>
      </c>
      <c r="M30" s="4" t="s">
        <v>0</v>
      </c>
      <c r="N30" s="4" t="s">
        <v>0</v>
      </c>
      <c r="O30" s="4" t="s">
        <v>0</v>
      </c>
      <c r="P30" s="4" t="s">
        <v>0</v>
      </c>
      <c r="Q30" s="4" t="s">
        <v>0</v>
      </c>
      <c r="R30" s="4" t="s">
        <v>0</v>
      </c>
      <c r="S30" s="4" t="s">
        <v>0</v>
      </c>
      <c r="T30" s="4" t="s">
        <v>0</v>
      </c>
      <c r="U30" s="4" t="s">
        <v>0</v>
      </c>
      <c r="V30" s="4" t="s">
        <v>0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B30" s="4" t="s">
        <v>0</v>
      </c>
      <c r="AC30" s="4" t="s">
        <v>0</v>
      </c>
      <c r="AD30" s="4" t="s">
        <v>0</v>
      </c>
      <c r="AE30" s="4" t="s">
        <v>0</v>
      </c>
      <c r="AF30" s="4" t="s">
        <v>0</v>
      </c>
      <c r="AG30" s="4" t="s">
        <v>0</v>
      </c>
      <c r="AH30" s="4" t="s">
        <v>0</v>
      </c>
      <c r="AI30" s="4" t="s">
        <v>0</v>
      </c>
      <c r="AJ30" s="4" t="s">
        <v>0</v>
      </c>
      <c r="AK30" s="4" t="s">
        <v>0</v>
      </c>
      <c r="AL30" s="4" t="s">
        <v>0</v>
      </c>
      <c r="AM30" s="4" t="s">
        <v>0</v>
      </c>
      <c r="AN30" s="4">
        <v>1</v>
      </c>
      <c r="AO30" s="4" t="s">
        <v>0</v>
      </c>
      <c r="AP30" s="4" t="s">
        <v>0</v>
      </c>
      <c r="AQ30" s="4" t="s">
        <v>0</v>
      </c>
      <c r="AR30" s="4" t="s">
        <v>0</v>
      </c>
      <c r="AS30" s="4" t="s">
        <v>0</v>
      </c>
      <c r="AT30" s="4" t="s">
        <v>0</v>
      </c>
      <c r="AU30" s="4" t="s">
        <v>0</v>
      </c>
      <c r="AV30" s="4" t="s">
        <v>0</v>
      </c>
      <c r="AW30" s="4" t="s">
        <v>0</v>
      </c>
      <c r="AX30" s="4" t="s">
        <v>0</v>
      </c>
      <c r="AY30" s="4" t="s">
        <v>0</v>
      </c>
      <c r="AZ30" s="4" t="s">
        <v>0</v>
      </c>
      <c r="BA30" s="4" t="s">
        <v>0</v>
      </c>
      <c r="BB30" s="4" t="s">
        <v>0</v>
      </c>
      <c r="BC30" s="4" t="s">
        <v>0</v>
      </c>
      <c r="BD30" s="4" t="s">
        <v>0</v>
      </c>
      <c r="BE30" s="4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  <c r="CW30" t="s">
        <v>0</v>
      </c>
      <c r="CX30" t="s">
        <v>0</v>
      </c>
      <c r="CY30" t="s">
        <v>0</v>
      </c>
      <c r="CZ30" t="s">
        <v>0</v>
      </c>
      <c r="DA30" t="s">
        <v>0</v>
      </c>
      <c r="DB30" t="s">
        <v>0</v>
      </c>
      <c r="DC30" t="s">
        <v>0</v>
      </c>
      <c r="DD30" t="s">
        <v>0</v>
      </c>
      <c r="DE30" t="s">
        <v>0</v>
      </c>
      <c r="DF30" t="s">
        <v>0</v>
      </c>
      <c r="DG30" t="s">
        <v>0</v>
      </c>
      <c r="DH30" t="s">
        <v>0</v>
      </c>
      <c r="DI30" t="s">
        <v>0</v>
      </c>
      <c r="DJ30" t="s">
        <v>0</v>
      </c>
      <c r="DK30" t="s">
        <v>0</v>
      </c>
      <c r="DL30" t="s">
        <v>0</v>
      </c>
      <c r="DM30" t="s">
        <v>0</v>
      </c>
      <c r="DN30" t="s">
        <v>0</v>
      </c>
      <c r="DO30" t="s">
        <v>0</v>
      </c>
      <c r="DP30" t="s">
        <v>0</v>
      </c>
      <c r="DQ30" t="s">
        <v>0</v>
      </c>
      <c r="DR30" t="s">
        <v>0</v>
      </c>
      <c r="DS30" t="s">
        <v>0</v>
      </c>
      <c r="DT30" t="s">
        <v>0</v>
      </c>
      <c r="DU30" t="s">
        <v>0</v>
      </c>
      <c r="DV30" t="s">
        <v>0</v>
      </c>
      <c r="DW30" t="s">
        <v>0</v>
      </c>
      <c r="DX30" t="s">
        <v>0</v>
      </c>
      <c r="DY30" t="s">
        <v>0</v>
      </c>
      <c r="DZ30" t="s">
        <v>0</v>
      </c>
      <c r="EA30" t="s">
        <v>0</v>
      </c>
      <c r="EB30" t="s">
        <v>0</v>
      </c>
      <c r="EC30" t="s">
        <v>0</v>
      </c>
      <c r="ED30" t="s">
        <v>0</v>
      </c>
      <c r="EE30" t="s">
        <v>0</v>
      </c>
      <c r="EF30" t="s">
        <v>0</v>
      </c>
      <c r="EG30" t="s">
        <v>0</v>
      </c>
      <c r="EH30" t="s">
        <v>0</v>
      </c>
      <c r="EI30" t="s">
        <v>0</v>
      </c>
      <c r="EJ30" t="s">
        <v>0</v>
      </c>
      <c r="EK30" t="s">
        <v>0</v>
      </c>
      <c r="EL30" t="s">
        <v>0</v>
      </c>
      <c r="EM30" t="s">
        <v>0</v>
      </c>
      <c r="EN30" t="s">
        <v>0</v>
      </c>
      <c r="EO30" t="s">
        <v>0</v>
      </c>
      <c r="EP30" t="s">
        <v>0</v>
      </c>
      <c r="EQ30" t="s">
        <v>0</v>
      </c>
      <c r="ER30" t="s">
        <v>0</v>
      </c>
      <c r="ES30" t="s">
        <v>0</v>
      </c>
      <c r="ET30" t="s">
        <v>0</v>
      </c>
      <c r="EU30" t="s">
        <v>0</v>
      </c>
      <c r="EV30" t="s">
        <v>0</v>
      </c>
      <c r="EW30" t="s">
        <v>0</v>
      </c>
      <c r="EX30" t="s">
        <v>0</v>
      </c>
      <c r="EY30" t="s">
        <v>0</v>
      </c>
      <c r="EZ30" t="s">
        <v>0</v>
      </c>
      <c r="FA30" t="s">
        <v>0</v>
      </c>
      <c r="FB30" t="s">
        <v>0</v>
      </c>
      <c r="FC30" t="s">
        <v>0</v>
      </c>
      <c r="FD30" t="s">
        <v>0</v>
      </c>
      <c r="FE30" t="s">
        <v>0</v>
      </c>
      <c r="FF30" t="s">
        <v>0</v>
      </c>
      <c r="FG30" t="s">
        <v>0</v>
      </c>
      <c r="FH30" t="s">
        <v>0</v>
      </c>
      <c r="FI30" t="s">
        <v>0</v>
      </c>
      <c r="FJ30" t="s">
        <v>0</v>
      </c>
      <c r="FK30" t="s">
        <v>0</v>
      </c>
      <c r="FL30" t="s">
        <v>0</v>
      </c>
      <c r="FM30" t="s">
        <v>0</v>
      </c>
      <c r="FN30" t="s">
        <v>0</v>
      </c>
      <c r="FO30" t="s">
        <v>0</v>
      </c>
      <c r="FP30" t="s">
        <v>0</v>
      </c>
      <c r="FQ30" t="s">
        <v>0</v>
      </c>
      <c r="FR30" t="s">
        <v>0</v>
      </c>
      <c r="FS30" t="s">
        <v>0</v>
      </c>
      <c r="FT30" t="s">
        <v>0</v>
      </c>
      <c r="FU30" t="s">
        <v>0</v>
      </c>
      <c r="FV30" t="s">
        <v>0</v>
      </c>
      <c r="FW30" t="s">
        <v>0</v>
      </c>
      <c r="FX30" t="s">
        <v>0</v>
      </c>
      <c r="FY30" t="s">
        <v>0</v>
      </c>
      <c r="FZ30" t="s">
        <v>0</v>
      </c>
      <c r="GA30" t="s">
        <v>0</v>
      </c>
      <c r="GB30" t="s">
        <v>0</v>
      </c>
      <c r="GC30" t="s">
        <v>0</v>
      </c>
      <c r="GD30" t="s">
        <v>0</v>
      </c>
      <c r="GE30" t="s">
        <v>0</v>
      </c>
      <c r="GF30" t="s">
        <v>0</v>
      </c>
      <c r="GG30" t="s">
        <v>0</v>
      </c>
      <c r="GH30" t="s">
        <v>0</v>
      </c>
      <c r="GI30" t="s">
        <v>0</v>
      </c>
      <c r="GJ30" t="s">
        <v>0</v>
      </c>
      <c r="GK30" t="s">
        <v>0</v>
      </c>
      <c r="GL30" t="s">
        <v>0</v>
      </c>
      <c r="GM30" t="s">
        <v>0</v>
      </c>
      <c r="GN30" t="s">
        <v>0</v>
      </c>
      <c r="GO30" t="s">
        <v>0</v>
      </c>
      <c r="GP30" t="s">
        <v>0</v>
      </c>
      <c r="GQ30" t="s">
        <v>0</v>
      </c>
      <c r="GR30" t="s">
        <v>0</v>
      </c>
      <c r="GS30" t="s">
        <v>0</v>
      </c>
      <c r="GT30" t="s">
        <v>0</v>
      </c>
      <c r="GU30" t="s">
        <v>0</v>
      </c>
      <c r="GV30" t="s">
        <v>0</v>
      </c>
      <c r="GW30" t="s">
        <v>0</v>
      </c>
    </row>
    <row r="31" spans="1:205" x14ac:dyDescent="0.25">
      <c r="A31" s="1">
        <v>29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B31" s="4" t="s">
        <v>0</v>
      </c>
      <c r="AC31" s="4" t="s">
        <v>0</v>
      </c>
      <c r="AD31" s="4" t="s">
        <v>0</v>
      </c>
      <c r="AE31" s="4" t="s">
        <v>0</v>
      </c>
      <c r="AF31" s="4" t="s">
        <v>0</v>
      </c>
      <c r="AG31" s="4" t="s">
        <v>0</v>
      </c>
      <c r="AH31" s="4" t="s">
        <v>0</v>
      </c>
      <c r="AI31" s="4" t="s">
        <v>0</v>
      </c>
      <c r="AJ31" s="4" t="s">
        <v>0</v>
      </c>
      <c r="AK31" s="4" t="s">
        <v>0</v>
      </c>
      <c r="AL31" s="4" t="s">
        <v>0</v>
      </c>
      <c r="AM31" s="4" t="s">
        <v>0</v>
      </c>
      <c r="AN31" s="4" t="s">
        <v>0</v>
      </c>
      <c r="AO31" s="4" t="s">
        <v>0</v>
      </c>
      <c r="AP31" s="4">
        <v>1</v>
      </c>
      <c r="AQ31" s="4" t="s">
        <v>0</v>
      </c>
      <c r="AR31" s="4" t="s">
        <v>0</v>
      </c>
      <c r="AS31" s="4" t="s">
        <v>0</v>
      </c>
      <c r="AT31" s="4" t="s">
        <v>0</v>
      </c>
      <c r="AU31" s="4" t="s">
        <v>0</v>
      </c>
      <c r="AV31" s="4" t="s">
        <v>0</v>
      </c>
      <c r="AW31" s="4" t="s">
        <v>0</v>
      </c>
      <c r="AX31" s="4" t="s">
        <v>0</v>
      </c>
      <c r="AY31" s="4" t="s">
        <v>0</v>
      </c>
      <c r="AZ31" s="4" t="s">
        <v>0</v>
      </c>
      <c r="BA31" s="4" t="s">
        <v>0</v>
      </c>
      <c r="BB31" s="4" t="s">
        <v>0</v>
      </c>
      <c r="BC31" s="4" t="s">
        <v>0</v>
      </c>
      <c r="BD31" s="4" t="s">
        <v>0</v>
      </c>
      <c r="BE31" s="4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 t="s">
        <v>0</v>
      </c>
      <c r="CM31" t="s">
        <v>0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t="s">
        <v>0</v>
      </c>
      <c r="CX31" t="s">
        <v>0</v>
      </c>
      <c r="CY31" t="s">
        <v>0</v>
      </c>
      <c r="CZ31" t="s">
        <v>0</v>
      </c>
      <c r="DA31" t="s">
        <v>0</v>
      </c>
      <c r="DB31" t="s">
        <v>0</v>
      </c>
      <c r="DC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P31" t="s">
        <v>0</v>
      </c>
      <c r="DQ31" t="s">
        <v>0</v>
      </c>
      <c r="DR31" t="s">
        <v>0</v>
      </c>
      <c r="DS31" t="s">
        <v>0</v>
      </c>
      <c r="DT31" t="s">
        <v>0</v>
      </c>
      <c r="DU31" t="s">
        <v>0</v>
      </c>
      <c r="DV31" t="s">
        <v>0</v>
      </c>
      <c r="DW31" t="s">
        <v>0</v>
      </c>
      <c r="DX31" t="s">
        <v>0</v>
      </c>
      <c r="DY31" t="s">
        <v>0</v>
      </c>
      <c r="DZ31" t="s">
        <v>0</v>
      </c>
      <c r="EA31" t="s">
        <v>0</v>
      </c>
      <c r="EB31" t="s">
        <v>0</v>
      </c>
      <c r="EC31" t="s">
        <v>0</v>
      </c>
      <c r="ED31" t="s">
        <v>0</v>
      </c>
      <c r="EE31" t="s">
        <v>0</v>
      </c>
      <c r="EF31" t="s">
        <v>0</v>
      </c>
      <c r="EG31" t="s">
        <v>0</v>
      </c>
      <c r="EH31" t="s">
        <v>0</v>
      </c>
      <c r="EI31" t="s">
        <v>0</v>
      </c>
      <c r="EJ31" t="s">
        <v>0</v>
      </c>
      <c r="EK31" t="s">
        <v>0</v>
      </c>
      <c r="EL31" t="s">
        <v>0</v>
      </c>
      <c r="EM31" t="s">
        <v>0</v>
      </c>
      <c r="EN31" t="s">
        <v>0</v>
      </c>
      <c r="EO31" t="s">
        <v>0</v>
      </c>
      <c r="EP31" t="s">
        <v>0</v>
      </c>
      <c r="EQ31" t="s">
        <v>0</v>
      </c>
      <c r="ER31" t="s">
        <v>0</v>
      </c>
      <c r="ES31" t="s">
        <v>0</v>
      </c>
      <c r="ET31" t="s">
        <v>0</v>
      </c>
      <c r="EU31" t="s">
        <v>0</v>
      </c>
      <c r="EV31" t="s">
        <v>0</v>
      </c>
      <c r="EW31" t="s">
        <v>0</v>
      </c>
      <c r="EX31" t="s">
        <v>0</v>
      </c>
      <c r="EY31" t="s">
        <v>0</v>
      </c>
      <c r="EZ31" t="s">
        <v>0</v>
      </c>
      <c r="FA31" t="s">
        <v>0</v>
      </c>
      <c r="FB31" t="s">
        <v>0</v>
      </c>
      <c r="FC31" t="s">
        <v>0</v>
      </c>
      <c r="FD31" t="s">
        <v>0</v>
      </c>
      <c r="FE31" t="s">
        <v>0</v>
      </c>
      <c r="FF31" t="s">
        <v>0</v>
      </c>
      <c r="FG31" t="s">
        <v>0</v>
      </c>
      <c r="FH31" t="s">
        <v>0</v>
      </c>
      <c r="FI31" t="s">
        <v>0</v>
      </c>
      <c r="FJ31" t="s">
        <v>0</v>
      </c>
      <c r="FK31" t="s">
        <v>0</v>
      </c>
      <c r="FL31" t="s">
        <v>0</v>
      </c>
      <c r="FM31" t="s">
        <v>0</v>
      </c>
      <c r="FN31" t="s">
        <v>0</v>
      </c>
      <c r="FO31" t="s">
        <v>0</v>
      </c>
      <c r="FP31" t="s">
        <v>0</v>
      </c>
      <c r="FQ31" t="s">
        <v>0</v>
      </c>
      <c r="FR31" t="s">
        <v>0</v>
      </c>
      <c r="FS31" t="s">
        <v>0</v>
      </c>
      <c r="FT31" t="s">
        <v>0</v>
      </c>
      <c r="FU31" t="s">
        <v>0</v>
      </c>
      <c r="FV31" t="s">
        <v>0</v>
      </c>
      <c r="FW31" t="s">
        <v>0</v>
      </c>
      <c r="FX31" t="s">
        <v>0</v>
      </c>
      <c r="FY31" t="s">
        <v>0</v>
      </c>
      <c r="FZ31" t="s">
        <v>0</v>
      </c>
      <c r="GA31" t="s">
        <v>0</v>
      </c>
      <c r="GB31" t="s">
        <v>0</v>
      </c>
      <c r="GC31" t="s">
        <v>0</v>
      </c>
      <c r="GD31" t="s">
        <v>0</v>
      </c>
      <c r="GE31" t="s">
        <v>0</v>
      </c>
      <c r="GF31" t="s">
        <v>0</v>
      </c>
      <c r="GG31" t="s">
        <v>0</v>
      </c>
      <c r="GH31" t="s">
        <v>0</v>
      </c>
      <c r="GI31" t="s">
        <v>0</v>
      </c>
      <c r="GJ31" t="s">
        <v>0</v>
      </c>
      <c r="GK31" t="s">
        <v>0</v>
      </c>
      <c r="GL31" t="s">
        <v>0</v>
      </c>
      <c r="GM31" t="s">
        <v>0</v>
      </c>
      <c r="GN31" t="s">
        <v>0</v>
      </c>
      <c r="GO31" t="s">
        <v>0</v>
      </c>
      <c r="GP31" t="s">
        <v>0</v>
      </c>
      <c r="GQ31" t="s">
        <v>0</v>
      </c>
      <c r="GR31" t="s">
        <v>0</v>
      </c>
      <c r="GS31" t="s">
        <v>0</v>
      </c>
      <c r="GT31" t="s">
        <v>0</v>
      </c>
      <c r="GU31" t="s">
        <v>0</v>
      </c>
      <c r="GV31" t="s">
        <v>0</v>
      </c>
      <c r="GW31" t="s">
        <v>0</v>
      </c>
    </row>
    <row r="32" spans="1:205" x14ac:dyDescent="0.25">
      <c r="A32" s="1">
        <v>30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R32" s="4" t="s">
        <v>0</v>
      </c>
      <c r="S32" s="4" t="s">
        <v>0</v>
      </c>
      <c r="T32" s="4" t="s">
        <v>0</v>
      </c>
      <c r="U32" s="4" t="s">
        <v>0</v>
      </c>
      <c r="V32" s="4" t="s">
        <v>0</v>
      </c>
      <c r="W32" s="4" t="s">
        <v>0</v>
      </c>
      <c r="X32" s="4" t="s">
        <v>0</v>
      </c>
      <c r="Y32" s="4" t="s">
        <v>0</v>
      </c>
      <c r="Z32" s="4" t="s">
        <v>0</v>
      </c>
      <c r="AA32" s="4" t="s">
        <v>0</v>
      </c>
      <c r="AB32" s="4" t="s">
        <v>0</v>
      </c>
      <c r="AC32" s="4" t="s">
        <v>0</v>
      </c>
      <c r="AD32" s="4" t="s">
        <v>0</v>
      </c>
      <c r="AE32" s="4" t="s">
        <v>0</v>
      </c>
      <c r="AF32" s="4" t="s">
        <v>0</v>
      </c>
      <c r="AG32" s="4" t="s">
        <v>0</v>
      </c>
      <c r="AH32" s="4" t="s">
        <v>0</v>
      </c>
      <c r="AI32" s="4" t="s">
        <v>0</v>
      </c>
      <c r="AJ32" s="4" t="s">
        <v>0</v>
      </c>
      <c r="AK32" s="4" t="s">
        <v>0</v>
      </c>
      <c r="AL32" s="4" t="s">
        <v>0</v>
      </c>
      <c r="AM32" s="4" t="s">
        <v>0</v>
      </c>
      <c r="AN32" s="4" t="s">
        <v>0</v>
      </c>
      <c r="AO32" s="4" t="s">
        <v>0</v>
      </c>
      <c r="AP32" s="4" t="s">
        <v>0</v>
      </c>
      <c r="AQ32" s="4">
        <v>1</v>
      </c>
      <c r="AR32" s="4" t="s">
        <v>0</v>
      </c>
      <c r="AS32" s="4" t="s">
        <v>0</v>
      </c>
      <c r="AT32" s="4" t="s">
        <v>0</v>
      </c>
      <c r="AU32" s="4" t="s">
        <v>0</v>
      </c>
      <c r="AV32" s="4" t="s">
        <v>0</v>
      </c>
      <c r="AW32" s="4" t="s">
        <v>0</v>
      </c>
      <c r="AX32" s="4" t="s">
        <v>0</v>
      </c>
      <c r="AY32" s="4" t="s">
        <v>0</v>
      </c>
      <c r="AZ32" s="4" t="s">
        <v>0</v>
      </c>
      <c r="BA32" s="4" t="s">
        <v>0</v>
      </c>
      <c r="BB32" s="4" t="s">
        <v>0</v>
      </c>
      <c r="BC32" s="4" t="s">
        <v>0</v>
      </c>
      <c r="BD32" s="4" t="s">
        <v>0</v>
      </c>
      <c r="BE32" s="4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  <c r="CL32" t="s">
        <v>0</v>
      </c>
      <c r="CM32" t="s">
        <v>0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t="s">
        <v>0</v>
      </c>
      <c r="CX32" t="s">
        <v>0</v>
      </c>
      <c r="CY32" t="s">
        <v>0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t="s">
        <v>0</v>
      </c>
      <c r="DK32" t="s">
        <v>0</v>
      </c>
      <c r="DL32" t="s">
        <v>0</v>
      </c>
      <c r="DM32" t="s">
        <v>0</v>
      </c>
      <c r="DN32" t="s">
        <v>0</v>
      </c>
      <c r="DO32" t="s">
        <v>0</v>
      </c>
      <c r="DP32" t="s">
        <v>0</v>
      </c>
      <c r="DQ32" t="s">
        <v>0</v>
      </c>
      <c r="DR32" t="s">
        <v>0</v>
      </c>
      <c r="DS32" t="s">
        <v>0</v>
      </c>
      <c r="DT32" t="s">
        <v>0</v>
      </c>
      <c r="DU32" t="s">
        <v>0</v>
      </c>
      <c r="DV32" t="s">
        <v>0</v>
      </c>
      <c r="DW32" t="s">
        <v>0</v>
      </c>
      <c r="DX32" t="s">
        <v>0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t="s">
        <v>0</v>
      </c>
      <c r="EP32" t="s">
        <v>0</v>
      </c>
      <c r="EQ32" t="s">
        <v>0</v>
      </c>
      <c r="ER32" t="s">
        <v>0</v>
      </c>
      <c r="ES32" t="s">
        <v>0</v>
      </c>
      <c r="ET32" t="s">
        <v>0</v>
      </c>
      <c r="EU32" t="s">
        <v>0</v>
      </c>
      <c r="EV32" t="s">
        <v>0</v>
      </c>
      <c r="EW32" t="s">
        <v>0</v>
      </c>
      <c r="EX32" t="s">
        <v>0</v>
      </c>
      <c r="EY32" t="s">
        <v>0</v>
      </c>
      <c r="EZ32" t="s">
        <v>0</v>
      </c>
      <c r="FA32" t="s">
        <v>0</v>
      </c>
      <c r="FB32" t="s">
        <v>0</v>
      </c>
      <c r="FC32" t="s">
        <v>0</v>
      </c>
      <c r="FD32" t="s">
        <v>0</v>
      </c>
      <c r="FE32" t="s">
        <v>0</v>
      </c>
      <c r="FF32" t="s">
        <v>0</v>
      </c>
      <c r="FG32" t="s">
        <v>0</v>
      </c>
      <c r="FH32" t="s">
        <v>0</v>
      </c>
      <c r="FI32" t="s">
        <v>0</v>
      </c>
      <c r="FJ32" t="s">
        <v>0</v>
      </c>
      <c r="FK32" t="s">
        <v>0</v>
      </c>
      <c r="FL32" t="s">
        <v>0</v>
      </c>
      <c r="FM32" t="s">
        <v>0</v>
      </c>
      <c r="FN32" t="s">
        <v>0</v>
      </c>
      <c r="FO32" t="s">
        <v>0</v>
      </c>
      <c r="FP32" t="s">
        <v>0</v>
      </c>
      <c r="FQ32" t="s">
        <v>0</v>
      </c>
      <c r="FR32" t="s">
        <v>0</v>
      </c>
      <c r="FS32" t="s">
        <v>0</v>
      </c>
      <c r="FT32" t="s">
        <v>0</v>
      </c>
      <c r="FU32" t="s">
        <v>0</v>
      </c>
      <c r="FV32" t="s">
        <v>0</v>
      </c>
      <c r="FW32" t="s">
        <v>0</v>
      </c>
      <c r="FX32" t="s">
        <v>0</v>
      </c>
      <c r="FY32" t="s">
        <v>0</v>
      </c>
      <c r="FZ32" t="s">
        <v>0</v>
      </c>
      <c r="GA32" t="s">
        <v>0</v>
      </c>
      <c r="GB32" t="s">
        <v>0</v>
      </c>
      <c r="GC32" t="s">
        <v>0</v>
      </c>
      <c r="GD32" t="s">
        <v>0</v>
      </c>
      <c r="GE32" t="s">
        <v>0</v>
      </c>
      <c r="GF32" t="s">
        <v>0</v>
      </c>
      <c r="GG32" t="s">
        <v>0</v>
      </c>
      <c r="GH32" t="s">
        <v>0</v>
      </c>
      <c r="GI32" t="s">
        <v>0</v>
      </c>
      <c r="GJ32" t="s">
        <v>0</v>
      </c>
      <c r="GK32" t="s">
        <v>0</v>
      </c>
      <c r="GL32" t="s">
        <v>0</v>
      </c>
      <c r="GM32" t="s">
        <v>0</v>
      </c>
      <c r="GN32" t="s">
        <v>0</v>
      </c>
      <c r="GO32" t="s">
        <v>0</v>
      </c>
      <c r="GP32" t="s">
        <v>0</v>
      </c>
      <c r="GQ32" t="s">
        <v>0</v>
      </c>
      <c r="GR32" t="s">
        <v>0</v>
      </c>
      <c r="GS32" t="s">
        <v>0</v>
      </c>
      <c r="GT32" t="s">
        <v>0</v>
      </c>
      <c r="GU32" t="s">
        <v>0</v>
      </c>
      <c r="GV32" t="s">
        <v>0</v>
      </c>
      <c r="GW32" t="s">
        <v>0</v>
      </c>
    </row>
    <row r="33" spans="1:205" x14ac:dyDescent="0.25">
      <c r="A33" s="1">
        <v>31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s="4" t="s">
        <v>0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0</v>
      </c>
      <c r="AB33" s="4" t="s">
        <v>0</v>
      </c>
      <c r="AC33" s="4" t="s">
        <v>0</v>
      </c>
      <c r="AD33" s="4" t="s">
        <v>0</v>
      </c>
      <c r="AE33" s="4" t="s">
        <v>0</v>
      </c>
      <c r="AF33" s="4" t="s">
        <v>0</v>
      </c>
      <c r="AG33" s="4" t="s">
        <v>0</v>
      </c>
      <c r="AH33" s="4" t="s">
        <v>0</v>
      </c>
      <c r="AI33" s="4" t="s">
        <v>0</v>
      </c>
      <c r="AJ33" s="4" t="s">
        <v>0</v>
      </c>
      <c r="AK33" s="4" t="s">
        <v>0</v>
      </c>
      <c r="AL33" s="4" t="s">
        <v>0</v>
      </c>
      <c r="AM33" s="4" t="s">
        <v>0</v>
      </c>
      <c r="AN33" s="4" t="s">
        <v>0</v>
      </c>
      <c r="AO33" s="4" t="s">
        <v>0</v>
      </c>
      <c r="AP33" s="4" t="s">
        <v>0</v>
      </c>
      <c r="AQ33" s="4" t="s">
        <v>0</v>
      </c>
      <c r="AR33" s="4" t="s">
        <v>0</v>
      </c>
      <c r="AS33" s="4">
        <v>1</v>
      </c>
      <c r="AT33" s="4" t="s">
        <v>0</v>
      </c>
      <c r="AU33" s="4" t="s">
        <v>0</v>
      </c>
      <c r="AV33" s="4" t="s">
        <v>0</v>
      </c>
      <c r="AW33" s="4" t="s">
        <v>0</v>
      </c>
      <c r="AX33" s="4" t="s">
        <v>0</v>
      </c>
      <c r="AY33" s="4" t="s">
        <v>0</v>
      </c>
      <c r="AZ33" s="4" t="s">
        <v>0</v>
      </c>
      <c r="BA33" s="4" t="s">
        <v>0</v>
      </c>
      <c r="BB33" s="4" t="s">
        <v>0</v>
      </c>
      <c r="BC33" s="4" t="s">
        <v>0</v>
      </c>
      <c r="BD33" s="4" t="s">
        <v>0</v>
      </c>
      <c r="BE33" s="4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  <c r="CX33" t="s">
        <v>0</v>
      </c>
      <c r="CY33" t="s">
        <v>0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P33" t="s">
        <v>0</v>
      </c>
      <c r="DQ33" t="s">
        <v>0</v>
      </c>
      <c r="DR33" t="s">
        <v>0</v>
      </c>
      <c r="DS33" t="s">
        <v>0</v>
      </c>
      <c r="DT33" t="s">
        <v>0</v>
      </c>
      <c r="DU33" t="s">
        <v>0</v>
      </c>
      <c r="DV33" t="s">
        <v>0</v>
      </c>
      <c r="DW33" t="s">
        <v>0</v>
      </c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t="s">
        <v>0</v>
      </c>
      <c r="EP33" t="s">
        <v>0</v>
      </c>
      <c r="EQ33" t="s">
        <v>0</v>
      </c>
      <c r="ER33" t="s">
        <v>0</v>
      </c>
      <c r="ES33" t="s">
        <v>0</v>
      </c>
      <c r="ET33" t="s">
        <v>0</v>
      </c>
      <c r="EU33" t="s">
        <v>0</v>
      </c>
      <c r="EV33" t="s">
        <v>0</v>
      </c>
      <c r="EW33" t="s">
        <v>0</v>
      </c>
      <c r="EX33" t="s">
        <v>0</v>
      </c>
      <c r="EY33" t="s">
        <v>0</v>
      </c>
      <c r="EZ33" t="s">
        <v>0</v>
      </c>
      <c r="FA33" t="s">
        <v>0</v>
      </c>
      <c r="FB33" t="s">
        <v>0</v>
      </c>
      <c r="FC33" t="s">
        <v>0</v>
      </c>
      <c r="FD33" t="s">
        <v>0</v>
      </c>
      <c r="FE33" t="s">
        <v>0</v>
      </c>
      <c r="FF33" t="s">
        <v>0</v>
      </c>
      <c r="FG33" t="s">
        <v>0</v>
      </c>
      <c r="FH33" t="s">
        <v>0</v>
      </c>
      <c r="FI33" t="s">
        <v>0</v>
      </c>
      <c r="FJ33" t="s">
        <v>0</v>
      </c>
      <c r="FK33" t="s">
        <v>0</v>
      </c>
      <c r="FL33" t="s">
        <v>0</v>
      </c>
      <c r="FM33" t="s">
        <v>0</v>
      </c>
      <c r="FN33" t="s">
        <v>0</v>
      </c>
      <c r="FO33" t="s">
        <v>0</v>
      </c>
      <c r="FP33" t="s">
        <v>0</v>
      </c>
      <c r="FQ33" t="s">
        <v>0</v>
      </c>
      <c r="FR33" t="s">
        <v>0</v>
      </c>
      <c r="FS33" t="s">
        <v>0</v>
      </c>
      <c r="FT33" t="s">
        <v>0</v>
      </c>
      <c r="FU33" t="s">
        <v>0</v>
      </c>
      <c r="FV33" t="s">
        <v>0</v>
      </c>
      <c r="FW33" t="s">
        <v>0</v>
      </c>
      <c r="FX33" t="s">
        <v>0</v>
      </c>
      <c r="FY33" t="s">
        <v>0</v>
      </c>
      <c r="FZ33" t="s">
        <v>0</v>
      </c>
      <c r="GA33" t="s">
        <v>0</v>
      </c>
      <c r="GB33" t="s">
        <v>0</v>
      </c>
      <c r="GC33" t="s">
        <v>0</v>
      </c>
      <c r="GD33" t="s">
        <v>0</v>
      </c>
      <c r="GE33" t="s">
        <v>0</v>
      </c>
      <c r="GF33" t="s">
        <v>0</v>
      </c>
      <c r="GG33" t="s">
        <v>0</v>
      </c>
      <c r="GH33" t="s">
        <v>0</v>
      </c>
      <c r="GI33" t="s">
        <v>0</v>
      </c>
      <c r="GJ33" t="s">
        <v>0</v>
      </c>
      <c r="GK33" t="s">
        <v>0</v>
      </c>
      <c r="GL33" t="s">
        <v>0</v>
      </c>
      <c r="GM33" t="s">
        <v>0</v>
      </c>
      <c r="GN33" t="s">
        <v>0</v>
      </c>
      <c r="GO33" t="s">
        <v>0</v>
      </c>
      <c r="GP33" t="s">
        <v>0</v>
      </c>
      <c r="GQ33" t="s">
        <v>0</v>
      </c>
      <c r="GR33" t="s">
        <v>0</v>
      </c>
      <c r="GS33" t="s">
        <v>0</v>
      </c>
      <c r="GT33" t="s">
        <v>0</v>
      </c>
      <c r="GU33" t="s">
        <v>0</v>
      </c>
      <c r="GV33" t="s">
        <v>0</v>
      </c>
      <c r="GW33" t="s">
        <v>0</v>
      </c>
    </row>
    <row r="34" spans="1:205" x14ac:dyDescent="0.25">
      <c r="A34" s="1">
        <v>32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s="4" t="s">
        <v>0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R34" s="4" t="s">
        <v>0</v>
      </c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0</v>
      </c>
      <c r="Z34" s="4" t="s">
        <v>0</v>
      </c>
      <c r="AA34" s="4" t="s">
        <v>0</v>
      </c>
      <c r="AB34" s="4" t="s">
        <v>0</v>
      </c>
      <c r="AC34" s="4" t="s">
        <v>0</v>
      </c>
      <c r="AD34" s="4" t="s">
        <v>0</v>
      </c>
      <c r="AE34" s="4" t="s">
        <v>0</v>
      </c>
      <c r="AF34" s="4" t="s">
        <v>0</v>
      </c>
      <c r="AG34" s="4" t="s">
        <v>0</v>
      </c>
      <c r="AH34" s="4" t="s">
        <v>0</v>
      </c>
      <c r="AI34" s="4" t="s">
        <v>0</v>
      </c>
      <c r="AJ34" s="4" t="s">
        <v>0</v>
      </c>
      <c r="AK34" s="4" t="s">
        <v>0</v>
      </c>
      <c r="AL34" s="4" t="s">
        <v>0</v>
      </c>
      <c r="AM34" s="4" t="s">
        <v>0</v>
      </c>
      <c r="AN34" s="4" t="s">
        <v>0</v>
      </c>
      <c r="AO34" s="4" t="s">
        <v>0</v>
      </c>
      <c r="AP34" s="4" t="s">
        <v>0</v>
      </c>
      <c r="AQ34" s="4" t="s">
        <v>0</v>
      </c>
      <c r="AR34" s="4" t="s">
        <v>0</v>
      </c>
      <c r="AS34" s="4" t="s">
        <v>0</v>
      </c>
      <c r="AT34" s="4">
        <v>1</v>
      </c>
      <c r="AU34" s="4" t="s">
        <v>0</v>
      </c>
      <c r="AV34" s="4" t="s">
        <v>0</v>
      </c>
      <c r="AW34" s="4" t="s">
        <v>0</v>
      </c>
      <c r="AX34" s="4" t="s">
        <v>0</v>
      </c>
      <c r="AY34" s="4" t="s">
        <v>0</v>
      </c>
      <c r="AZ34" s="4" t="s">
        <v>0</v>
      </c>
      <c r="BA34" s="4" t="s">
        <v>0</v>
      </c>
      <c r="BB34" s="4" t="s">
        <v>0</v>
      </c>
      <c r="BC34" s="4" t="s">
        <v>0</v>
      </c>
      <c r="BD34" s="4" t="s">
        <v>0</v>
      </c>
      <c r="BE34" s="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t="s">
        <v>0</v>
      </c>
      <c r="CX34" t="s">
        <v>0</v>
      </c>
      <c r="CY34" t="s">
        <v>0</v>
      </c>
      <c r="CZ34" t="s">
        <v>0</v>
      </c>
      <c r="DA34" t="s">
        <v>0</v>
      </c>
      <c r="DB34" t="s">
        <v>0</v>
      </c>
      <c r="DC34" t="s">
        <v>0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0</v>
      </c>
      <c r="DL34" t="s">
        <v>0</v>
      </c>
      <c r="DM34" t="s">
        <v>0</v>
      </c>
      <c r="DN34" t="s">
        <v>0</v>
      </c>
      <c r="DO34" t="s">
        <v>0</v>
      </c>
      <c r="DP34" t="s">
        <v>0</v>
      </c>
      <c r="DQ34" t="s">
        <v>0</v>
      </c>
      <c r="DR34" t="s">
        <v>0</v>
      </c>
      <c r="DS34" t="s">
        <v>0</v>
      </c>
      <c r="DT34" t="s">
        <v>0</v>
      </c>
      <c r="DU34" t="s">
        <v>0</v>
      </c>
      <c r="DV34" t="s">
        <v>0</v>
      </c>
      <c r="DW34" t="s">
        <v>0</v>
      </c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t="s">
        <v>0</v>
      </c>
      <c r="EK34" t="s">
        <v>0</v>
      </c>
      <c r="EL34" t="s">
        <v>0</v>
      </c>
      <c r="EM34" t="s">
        <v>0</v>
      </c>
      <c r="EN34" t="s">
        <v>0</v>
      </c>
      <c r="EO34" t="s">
        <v>0</v>
      </c>
      <c r="EP34" t="s">
        <v>0</v>
      </c>
      <c r="EQ34" t="s">
        <v>0</v>
      </c>
      <c r="ER34" t="s">
        <v>0</v>
      </c>
      <c r="ES34" t="s">
        <v>0</v>
      </c>
      <c r="ET34" t="s">
        <v>0</v>
      </c>
      <c r="EU34" t="s">
        <v>0</v>
      </c>
      <c r="EV34" t="s">
        <v>0</v>
      </c>
      <c r="EW34" t="s">
        <v>0</v>
      </c>
      <c r="EX34" t="s">
        <v>0</v>
      </c>
      <c r="EY34" t="s">
        <v>0</v>
      </c>
      <c r="EZ34" t="s">
        <v>0</v>
      </c>
      <c r="FA34" t="s">
        <v>0</v>
      </c>
      <c r="FB34" t="s">
        <v>0</v>
      </c>
      <c r="FC34" t="s">
        <v>0</v>
      </c>
      <c r="FD34" t="s">
        <v>0</v>
      </c>
      <c r="FE34" t="s">
        <v>0</v>
      </c>
      <c r="FF34" t="s">
        <v>0</v>
      </c>
      <c r="FG34" t="s">
        <v>0</v>
      </c>
      <c r="FH34" t="s">
        <v>0</v>
      </c>
      <c r="FI34" t="s">
        <v>0</v>
      </c>
      <c r="FJ34" t="s">
        <v>0</v>
      </c>
      <c r="FK34" t="s">
        <v>0</v>
      </c>
      <c r="FL34" t="s">
        <v>0</v>
      </c>
      <c r="FM34" t="s">
        <v>0</v>
      </c>
      <c r="FN34" t="s">
        <v>0</v>
      </c>
      <c r="FO34" t="s">
        <v>0</v>
      </c>
      <c r="FP34" t="s">
        <v>0</v>
      </c>
      <c r="FQ34" t="s">
        <v>0</v>
      </c>
      <c r="FR34" t="s">
        <v>0</v>
      </c>
      <c r="FS34" t="s">
        <v>0</v>
      </c>
      <c r="FT34" t="s">
        <v>0</v>
      </c>
      <c r="FU34" t="s">
        <v>0</v>
      </c>
      <c r="FV34" t="s">
        <v>0</v>
      </c>
      <c r="FW34" t="s">
        <v>0</v>
      </c>
      <c r="FX34" t="s">
        <v>0</v>
      </c>
      <c r="FY34" t="s">
        <v>0</v>
      </c>
      <c r="FZ34" t="s">
        <v>0</v>
      </c>
      <c r="GA34" t="s">
        <v>0</v>
      </c>
      <c r="GB34" t="s">
        <v>0</v>
      </c>
      <c r="GC34" t="s">
        <v>0</v>
      </c>
      <c r="GD34" t="s">
        <v>0</v>
      </c>
      <c r="GE34" t="s">
        <v>0</v>
      </c>
      <c r="GF34" t="s">
        <v>0</v>
      </c>
      <c r="GG34" t="s">
        <v>0</v>
      </c>
      <c r="GH34" t="s">
        <v>0</v>
      </c>
      <c r="GI34" t="s">
        <v>0</v>
      </c>
      <c r="GJ34" t="s">
        <v>0</v>
      </c>
      <c r="GK34" t="s">
        <v>0</v>
      </c>
      <c r="GL34" t="s">
        <v>0</v>
      </c>
      <c r="GM34" t="s">
        <v>0</v>
      </c>
      <c r="GN34" t="s">
        <v>0</v>
      </c>
      <c r="GO34" t="s">
        <v>0</v>
      </c>
      <c r="GP34" t="s">
        <v>0</v>
      </c>
      <c r="GQ34" t="s">
        <v>0</v>
      </c>
      <c r="GR34" t="s">
        <v>0</v>
      </c>
      <c r="GS34" t="s">
        <v>0</v>
      </c>
      <c r="GT34" t="s">
        <v>0</v>
      </c>
      <c r="GU34" t="s">
        <v>0</v>
      </c>
      <c r="GV34" t="s">
        <v>0</v>
      </c>
      <c r="GW34" t="s">
        <v>0</v>
      </c>
    </row>
    <row r="35" spans="1:205" x14ac:dyDescent="0.25">
      <c r="A35" s="1">
        <v>33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0</v>
      </c>
      <c r="AB35" s="4" t="s">
        <v>0</v>
      </c>
      <c r="AC35" s="4" t="s">
        <v>0</v>
      </c>
      <c r="AD35" s="4" t="s">
        <v>0</v>
      </c>
      <c r="AE35" s="4" t="s">
        <v>0</v>
      </c>
      <c r="AF35" s="4" t="s">
        <v>0</v>
      </c>
      <c r="AG35" s="4" t="s">
        <v>0</v>
      </c>
      <c r="AH35" s="4" t="s">
        <v>0</v>
      </c>
      <c r="AI35" s="4" t="s">
        <v>0</v>
      </c>
      <c r="AJ35" s="4" t="s">
        <v>0</v>
      </c>
      <c r="AK35" s="4" t="s">
        <v>0</v>
      </c>
      <c r="AL35" s="4" t="s">
        <v>0</v>
      </c>
      <c r="AM35" s="4" t="s">
        <v>0</v>
      </c>
      <c r="AN35" s="4" t="s">
        <v>0</v>
      </c>
      <c r="AO35" s="4" t="s">
        <v>0</v>
      </c>
      <c r="AP35" s="4" t="s">
        <v>0</v>
      </c>
      <c r="AQ35" s="4" t="s">
        <v>0</v>
      </c>
      <c r="AR35" s="4" t="s">
        <v>0</v>
      </c>
      <c r="AS35" s="4" t="s">
        <v>0</v>
      </c>
      <c r="AT35" s="4" t="s">
        <v>0</v>
      </c>
      <c r="AU35" s="4" t="s">
        <v>0</v>
      </c>
      <c r="AV35" s="4">
        <v>1</v>
      </c>
      <c r="AW35" s="4" t="s">
        <v>0</v>
      </c>
      <c r="AX35" s="4" t="s">
        <v>0</v>
      </c>
      <c r="AY35" s="4" t="s">
        <v>0</v>
      </c>
      <c r="AZ35" s="4" t="s">
        <v>0</v>
      </c>
      <c r="BA35" s="4" t="s">
        <v>0</v>
      </c>
      <c r="BB35" s="4" t="s">
        <v>0</v>
      </c>
      <c r="BC35" s="4" t="s">
        <v>0</v>
      </c>
      <c r="BD35" s="4" t="s">
        <v>0</v>
      </c>
      <c r="BE35" s="4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 t="s">
        <v>0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t="s">
        <v>0</v>
      </c>
      <c r="CX35" t="s">
        <v>0</v>
      </c>
      <c r="CY35" t="s">
        <v>0</v>
      </c>
      <c r="CZ35" t="s">
        <v>0</v>
      </c>
      <c r="DA35" t="s">
        <v>0</v>
      </c>
      <c r="DB35" t="s">
        <v>0</v>
      </c>
      <c r="DC35" t="s">
        <v>0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P35" t="s">
        <v>0</v>
      </c>
      <c r="DQ35" t="s">
        <v>0</v>
      </c>
      <c r="DR35" t="s">
        <v>0</v>
      </c>
      <c r="DS35" t="s">
        <v>0</v>
      </c>
      <c r="DT35" t="s">
        <v>0</v>
      </c>
      <c r="DU35" t="s">
        <v>0</v>
      </c>
      <c r="DV35" t="s">
        <v>0</v>
      </c>
      <c r="DW35" t="s">
        <v>0</v>
      </c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t="s">
        <v>0</v>
      </c>
      <c r="EP35" t="s">
        <v>0</v>
      </c>
      <c r="EQ35" t="s">
        <v>0</v>
      </c>
      <c r="ER35" t="s">
        <v>0</v>
      </c>
      <c r="ES35" t="s">
        <v>0</v>
      </c>
      <c r="ET35" t="s">
        <v>0</v>
      </c>
      <c r="EU35" t="s">
        <v>0</v>
      </c>
      <c r="EV35" t="s">
        <v>0</v>
      </c>
      <c r="EW35" t="s">
        <v>0</v>
      </c>
      <c r="EX35" t="s">
        <v>0</v>
      </c>
      <c r="EY35" t="s">
        <v>0</v>
      </c>
      <c r="EZ35" t="s">
        <v>0</v>
      </c>
      <c r="FA35" t="s">
        <v>0</v>
      </c>
      <c r="FB35" t="s">
        <v>0</v>
      </c>
      <c r="FC35" t="s">
        <v>0</v>
      </c>
      <c r="FD35" t="s">
        <v>0</v>
      </c>
      <c r="FE35" t="s">
        <v>0</v>
      </c>
      <c r="FF35" t="s">
        <v>0</v>
      </c>
      <c r="FG35" t="s">
        <v>0</v>
      </c>
      <c r="FH35" t="s">
        <v>0</v>
      </c>
      <c r="FI35" t="s">
        <v>0</v>
      </c>
      <c r="FJ35" t="s">
        <v>0</v>
      </c>
      <c r="FK35" t="s">
        <v>0</v>
      </c>
      <c r="FL35" t="s">
        <v>0</v>
      </c>
      <c r="FM35" t="s">
        <v>0</v>
      </c>
      <c r="FN35" t="s">
        <v>0</v>
      </c>
      <c r="FO35" t="s">
        <v>0</v>
      </c>
      <c r="FP35" t="s">
        <v>0</v>
      </c>
      <c r="FQ35" t="s">
        <v>0</v>
      </c>
      <c r="FR35" t="s">
        <v>0</v>
      </c>
      <c r="FS35" t="s">
        <v>0</v>
      </c>
      <c r="FT35" t="s">
        <v>0</v>
      </c>
      <c r="FU35" t="s">
        <v>0</v>
      </c>
      <c r="FV35" t="s">
        <v>0</v>
      </c>
      <c r="FW35" t="s">
        <v>0</v>
      </c>
      <c r="FX35" t="s">
        <v>0</v>
      </c>
      <c r="FY35" t="s">
        <v>0</v>
      </c>
      <c r="FZ35" t="s">
        <v>0</v>
      </c>
      <c r="GA35" t="s">
        <v>0</v>
      </c>
      <c r="GB35" t="s">
        <v>0</v>
      </c>
      <c r="GC35" t="s">
        <v>0</v>
      </c>
      <c r="GD35" t="s">
        <v>0</v>
      </c>
      <c r="GE35" t="s">
        <v>0</v>
      </c>
      <c r="GF35" t="s">
        <v>0</v>
      </c>
      <c r="GG35" t="s">
        <v>0</v>
      </c>
      <c r="GH35" t="s">
        <v>0</v>
      </c>
      <c r="GI35" t="s">
        <v>0</v>
      </c>
      <c r="GJ35" t="s">
        <v>0</v>
      </c>
      <c r="GK35" t="s">
        <v>0</v>
      </c>
      <c r="GL35" t="s">
        <v>0</v>
      </c>
      <c r="GM35" t="s">
        <v>0</v>
      </c>
      <c r="GN35" t="s">
        <v>0</v>
      </c>
      <c r="GO35" t="s">
        <v>0</v>
      </c>
      <c r="GP35" t="s">
        <v>0</v>
      </c>
      <c r="GQ35" t="s">
        <v>0</v>
      </c>
      <c r="GR35" t="s">
        <v>0</v>
      </c>
      <c r="GS35" t="s">
        <v>0</v>
      </c>
      <c r="GT35" t="s">
        <v>0</v>
      </c>
      <c r="GU35" t="s">
        <v>0</v>
      </c>
      <c r="GV35" t="s">
        <v>0</v>
      </c>
      <c r="GW35" t="s">
        <v>0</v>
      </c>
    </row>
    <row r="36" spans="1:205" x14ac:dyDescent="0.25">
      <c r="A36" s="1">
        <v>34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R36" s="4" t="s">
        <v>0</v>
      </c>
      <c r="S36" s="4" t="s">
        <v>0</v>
      </c>
      <c r="T36" s="4" t="s">
        <v>0</v>
      </c>
      <c r="U36" s="4" t="s">
        <v>0</v>
      </c>
      <c r="V36" s="4" t="s">
        <v>0</v>
      </c>
      <c r="W36" s="4" t="s">
        <v>0</v>
      </c>
      <c r="X36" s="4" t="s">
        <v>0</v>
      </c>
      <c r="Y36" s="4" t="s">
        <v>0</v>
      </c>
      <c r="Z36" s="4" t="s">
        <v>0</v>
      </c>
      <c r="AA36" s="4" t="s">
        <v>0</v>
      </c>
      <c r="AB36" s="4" t="s">
        <v>0</v>
      </c>
      <c r="AC36" s="4" t="s">
        <v>0</v>
      </c>
      <c r="AD36" s="4" t="s">
        <v>0</v>
      </c>
      <c r="AE36" s="4" t="s">
        <v>0</v>
      </c>
      <c r="AF36" s="4" t="s">
        <v>0</v>
      </c>
      <c r="AG36" s="4" t="s">
        <v>0</v>
      </c>
      <c r="AH36" s="4" t="s">
        <v>0</v>
      </c>
      <c r="AI36" s="4" t="s">
        <v>0</v>
      </c>
      <c r="AJ36" s="4" t="s">
        <v>0</v>
      </c>
      <c r="AK36" s="4" t="s">
        <v>0</v>
      </c>
      <c r="AL36" s="4" t="s">
        <v>0</v>
      </c>
      <c r="AM36" s="4" t="s">
        <v>0</v>
      </c>
      <c r="AN36" s="4" t="s">
        <v>0</v>
      </c>
      <c r="AO36" s="4" t="s">
        <v>0</v>
      </c>
      <c r="AP36" s="4" t="s">
        <v>0</v>
      </c>
      <c r="AQ36" s="4" t="s">
        <v>0</v>
      </c>
      <c r="AR36" s="4" t="s">
        <v>0</v>
      </c>
      <c r="AS36" s="4" t="s">
        <v>0</v>
      </c>
      <c r="AT36" s="4" t="s">
        <v>0</v>
      </c>
      <c r="AU36" s="4" t="s">
        <v>0</v>
      </c>
      <c r="AV36" s="4" t="s">
        <v>0</v>
      </c>
      <c r="AW36" s="4">
        <v>1</v>
      </c>
      <c r="AX36" s="4" t="s">
        <v>0</v>
      </c>
      <c r="AY36" s="4" t="s">
        <v>0</v>
      </c>
      <c r="AZ36" s="4" t="s">
        <v>0</v>
      </c>
      <c r="BA36" s="4" t="s">
        <v>0</v>
      </c>
      <c r="BB36" s="4" t="s">
        <v>0</v>
      </c>
      <c r="BC36" s="4" t="s">
        <v>0</v>
      </c>
      <c r="BD36" s="4" t="s">
        <v>0</v>
      </c>
      <c r="BE36" s="4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t="s">
        <v>0</v>
      </c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t="s">
        <v>0</v>
      </c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t="s">
        <v>0</v>
      </c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  <c r="EK36" t="s">
        <v>0</v>
      </c>
      <c r="EL36" t="s">
        <v>0</v>
      </c>
      <c r="EM36" t="s">
        <v>0</v>
      </c>
      <c r="EN36" t="s">
        <v>0</v>
      </c>
      <c r="EO36" t="s">
        <v>0</v>
      </c>
      <c r="EP36" t="s">
        <v>0</v>
      </c>
      <c r="EQ36" t="s">
        <v>0</v>
      </c>
      <c r="ER36" t="s">
        <v>0</v>
      </c>
      <c r="ES36" t="s">
        <v>0</v>
      </c>
      <c r="ET36" t="s">
        <v>0</v>
      </c>
      <c r="EU36" t="s">
        <v>0</v>
      </c>
      <c r="EV36" t="s">
        <v>0</v>
      </c>
      <c r="EW36" t="s">
        <v>0</v>
      </c>
      <c r="EX36" t="s">
        <v>0</v>
      </c>
      <c r="EY36" t="s">
        <v>0</v>
      </c>
      <c r="EZ36" t="s">
        <v>0</v>
      </c>
      <c r="FA36" t="s">
        <v>0</v>
      </c>
      <c r="FB36" t="s">
        <v>0</v>
      </c>
      <c r="FC36" t="s">
        <v>0</v>
      </c>
      <c r="FD36" t="s">
        <v>0</v>
      </c>
      <c r="FE36" t="s">
        <v>0</v>
      </c>
      <c r="FF36" t="s">
        <v>0</v>
      </c>
      <c r="FG36" t="s">
        <v>0</v>
      </c>
      <c r="FH36" t="s">
        <v>0</v>
      </c>
      <c r="FI36" t="s">
        <v>0</v>
      </c>
      <c r="FJ36" t="s">
        <v>0</v>
      </c>
      <c r="FK36" t="s">
        <v>0</v>
      </c>
      <c r="FL36" t="s">
        <v>0</v>
      </c>
      <c r="FM36" t="s">
        <v>0</v>
      </c>
      <c r="FN36" t="s">
        <v>0</v>
      </c>
      <c r="FO36" t="s">
        <v>0</v>
      </c>
      <c r="FP36" t="s">
        <v>0</v>
      </c>
      <c r="FQ36" t="s">
        <v>0</v>
      </c>
      <c r="FR36" t="s">
        <v>0</v>
      </c>
      <c r="FS36" t="s">
        <v>0</v>
      </c>
      <c r="FT36" t="s">
        <v>0</v>
      </c>
      <c r="FU36" t="s">
        <v>0</v>
      </c>
      <c r="FV36" t="s">
        <v>0</v>
      </c>
      <c r="FW36" t="s">
        <v>0</v>
      </c>
      <c r="FX36" t="s">
        <v>0</v>
      </c>
      <c r="FY36" t="s">
        <v>0</v>
      </c>
      <c r="FZ36" t="s">
        <v>0</v>
      </c>
      <c r="GA36" t="s">
        <v>0</v>
      </c>
      <c r="GB36" t="s">
        <v>0</v>
      </c>
      <c r="GC36" t="s">
        <v>0</v>
      </c>
      <c r="GD36" t="s">
        <v>0</v>
      </c>
      <c r="GE36" t="s">
        <v>0</v>
      </c>
      <c r="GF36" t="s">
        <v>0</v>
      </c>
      <c r="GG36" t="s">
        <v>0</v>
      </c>
      <c r="GH36" t="s">
        <v>0</v>
      </c>
      <c r="GI36" t="s">
        <v>0</v>
      </c>
      <c r="GJ36" t="s">
        <v>0</v>
      </c>
      <c r="GK36" t="s">
        <v>0</v>
      </c>
      <c r="GL36" t="s">
        <v>0</v>
      </c>
      <c r="GM36" t="s">
        <v>0</v>
      </c>
      <c r="GN36" t="s">
        <v>0</v>
      </c>
      <c r="GO36" t="s">
        <v>0</v>
      </c>
      <c r="GP36" t="s">
        <v>0</v>
      </c>
      <c r="GQ36" t="s">
        <v>0</v>
      </c>
      <c r="GR36" t="s">
        <v>0</v>
      </c>
      <c r="GS36" t="s">
        <v>0</v>
      </c>
      <c r="GT36" t="s">
        <v>0</v>
      </c>
      <c r="GU36" t="s">
        <v>0</v>
      </c>
      <c r="GV36" t="s">
        <v>0</v>
      </c>
      <c r="GW36" t="s">
        <v>0</v>
      </c>
    </row>
    <row r="37" spans="1:205" x14ac:dyDescent="0.25">
      <c r="A37" s="1">
        <v>35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s="4" t="s">
        <v>0</v>
      </c>
      <c r="M37" s="4" t="s">
        <v>0</v>
      </c>
      <c r="N37" s="4" t="s">
        <v>0</v>
      </c>
      <c r="O37" s="4" t="s">
        <v>0</v>
      </c>
      <c r="P37" s="4" t="s">
        <v>0</v>
      </c>
      <c r="Q37" s="4" t="s">
        <v>0</v>
      </c>
      <c r="R37" s="4" t="s">
        <v>0</v>
      </c>
      <c r="S37" s="4" t="s">
        <v>0</v>
      </c>
      <c r="T37" s="4" t="s">
        <v>0</v>
      </c>
      <c r="U37" s="4" t="s">
        <v>0</v>
      </c>
      <c r="V37" s="4" t="s">
        <v>0</v>
      </c>
      <c r="W37" s="4" t="s">
        <v>0</v>
      </c>
      <c r="X37" s="4" t="s">
        <v>0</v>
      </c>
      <c r="Y37" s="4" t="s">
        <v>0</v>
      </c>
      <c r="Z37" s="4" t="s">
        <v>0</v>
      </c>
      <c r="AA37" s="4" t="s">
        <v>0</v>
      </c>
      <c r="AB37" s="4" t="s">
        <v>0</v>
      </c>
      <c r="AC37" s="4" t="s">
        <v>0</v>
      </c>
      <c r="AD37" s="4" t="s">
        <v>0</v>
      </c>
      <c r="AE37" s="4" t="s">
        <v>0</v>
      </c>
      <c r="AF37" s="4" t="s">
        <v>0</v>
      </c>
      <c r="AG37" s="4" t="s">
        <v>0</v>
      </c>
      <c r="AH37" s="4" t="s">
        <v>0</v>
      </c>
      <c r="AI37" s="4" t="s">
        <v>0</v>
      </c>
      <c r="AJ37" s="4" t="s">
        <v>0</v>
      </c>
      <c r="AK37" s="4" t="s">
        <v>0</v>
      </c>
      <c r="AL37" s="4" t="s">
        <v>0</v>
      </c>
      <c r="AM37" s="4" t="s">
        <v>0</v>
      </c>
      <c r="AN37" s="4" t="s">
        <v>0</v>
      </c>
      <c r="AO37" s="4" t="s">
        <v>0</v>
      </c>
      <c r="AP37" s="4" t="s">
        <v>0</v>
      </c>
      <c r="AQ37" s="4" t="s">
        <v>0</v>
      </c>
      <c r="AR37" s="4" t="s">
        <v>0</v>
      </c>
      <c r="AS37" s="4" t="s">
        <v>0</v>
      </c>
      <c r="AT37" s="4" t="s">
        <v>0</v>
      </c>
      <c r="AU37" s="4" t="s">
        <v>0</v>
      </c>
      <c r="AV37" s="4" t="s">
        <v>0</v>
      </c>
      <c r="AW37" s="4" t="s">
        <v>0</v>
      </c>
      <c r="AX37" s="4" t="s">
        <v>0</v>
      </c>
      <c r="AY37" s="4">
        <v>1</v>
      </c>
      <c r="AZ37" s="4" t="s">
        <v>0</v>
      </c>
      <c r="BA37" s="4" t="s">
        <v>0</v>
      </c>
      <c r="BB37" s="4" t="s">
        <v>0</v>
      </c>
      <c r="BC37" s="4" t="s">
        <v>0</v>
      </c>
      <c r="BD37" s="4" t="s">
        <v>0</v>
      </c>
      <c r="BE37" s="4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 t="s">
        <v>0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P37" t="s">
        <v>0</v>
      </c>
      <c r="DQ37" t="s">
        <v>0</v>
      </c>
      <c r="DR37" t="s">
        <v>0</v>
      </c>
      <c r="DS37" t="s">
        <v>0</v>
      </c>
      <c r="DT37" t="s">
        <v>0</v>
      </c>
      <c r="DU37" t="s">
        <v>0</v>
      </c>
      <c r="DV37" t="s">
        <v>0</v>
      </c>
      <c r="DW37" t="s">
        <v>0</v>
      </c>
      <c r="DX37" t="s">
        <v>0</v>
      </c>
      <c r="DY37" t="s">
        <v>0</v>
      </c>
      <c r="DZ37" t="s">
        <v>0</v>
      </c>
      <c r="EA37" t="s">
        <v>0</v>
      </c>
      <c r="EB37" t="s">
        <v>0</v>
      </c>
      <c r="EC37" t="s">
        <v>0</v>
      </c>
      <c r="ED37" t="s">
        <v>0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  <c r="EK37" t="s">
        <v>0</v>
      </c>
      <c r="EL37" t="s">
        <v>0</v>
      </c>
      <c r="EM37" t="s">
        <v>0</v>
      </c>
      <c r="EN37" t="s">
        <v>0</v>
      </c>
      <c r="EO37" t="s">
        <v>0</v>
      </c>
      <c r="EP37" t="s">
        <v>0</v>
      </c>
      <c r="EQ37" t="s">
        <v>0</v>
      </c>
      <c r="ER37" t="s">
        <v>0</v>
      </c>
      <c r="ES37" t="s">
        <v>0</v>
      </c>
      <c r="ET37" t="s">
        <v>0</v>
      </c>
      <c r="EU37" t="s">
        <v>0</v>
      </c>
      <c r="EV37" t="s">
        <v>0</v>
      </c>
      <c r="EW37" t="s">
        <v>0</v>
      </c>
      <c r="EX37" t="s">
        <v>0</v>
      </c>
      <c r="EY37" t="s">
        <v>0</v>
      </c>
      <c r="EZ37" t="s">
        <v>0</v>
      </c>
      <c r="FA37" t="s">
        <v>0</v>
      </c>
      <c r="FB37" t="s">
        <v>0</v>
      </c>
      <c r="FC37" t="s">
        <v>0</v>
      </c>
      <c r="FD37" t="s">
        <v>0</v>
      </c>
      <c r="FE37" t="s">
        <v>0</v>
      </c>
      <c r="FF37" t="s">
        <v>0</v>
      </c>
      <c r="FG37" t="s">
        <v>0</v>
      </c>
      <c r="FH37" t="s">
        <v>0</v>
      </c>
      <c r="FI37" t="s">
        <v>0</v>
      </c>
      <c r="FJ37" t="s">
        <v>0</v>
      </c>
      <c r="FK37" t="s">
        <v>0</v>
      </c>
      <c r="FL37" t="s">
        <v>0</v>
      </c>
      <c r="FM37" t="s">
        <v>0</v>
      </c>
      <c r="FN37" t="s">
        <v>0</v>
      </c>
      <c r="FO37" t="s">
        <v>0</v>
      </c>
      <c r="FP37" t="s">
        <v>0</v>
      </c>
      <c r="FQ37" t="s">
        <v>0</v>
      </c>
      <c r="FR37" t="s">
        <v>0</v>
      </c>
      <c r="FS37" t="s">
        <v>0</v>
      </c>
      <c r="FT37" t="s">
        <v>0</v>
      </c>
      <c r="FU37" t="s">
        <v>0</v>
      </c>
      <c r="FV37" t="s">
        <v>0</v>
      </c>
      <c r="FW37" t="s">
        <v>0</v>
      </c>
      <c r="FX37" t="s">
        <v>0</v>
      </c>
      <c r="FY37" t="s">
        <v>0</v>
      </c>
      <c r="FZ37" t="s">
        <v>0</v>
      </c>
      <c r="GA37" t="s">
        <v>0</v>
      </c>
      <c r="GB37" t="s">
        <v>0</v>
      </c>
      <c r="GC37" t="s">
        <v>0</v>
      </c>
      <c r="GD37" t="s">
        <v>0</v>
      </c>
      <c r="GE37" t="s">
        <v>0</v>
      </c>
      <c r="GF37" t="s">
        <v>0</v>
      </c>
      <c r="GG37" t="s">
        <v>0</v>
      </c>
      <c r="GH37" t="s">
        <v>0</v>
      </c>
      <c r="GI37" t="s">
        <v>0</v>
      </c>
      <c r="GJ37" t="s">
        <v>0</v>
      </c>
      <c r="GK37" t="s">
        <v>0</v>
      </c>
      <c r="GL37" t="s">
        <v>0</v>
      </c>
      <c r="GM37" t="s">
        <v>0</v>
      </c>
      <c r="GN37" t="s">
        <v>0</v>
      </c>
      <c r="GO37" t="s">
        <v>0</v>
      </c>
      <c r="GP37" t="s">
        <v>0</v>
      </c>
      <c r="GQ37" t="s">
        <v>0</v>
      </c>
      <c r="GR37" t="s">
        <v>0</v>
      </c>
      <c r="GS37" t="s">
        <v>0</v>
      </c>
      <c r="GT37" t="s">
        <v>0</v>
      </c>
      <c r="GU37" t="s">
        <v>0</v>
      </c>
      <c r="GV37" t="s">
        <v>0</v>
      </c>
      <c r="GW37" t="s">
        <v>0</v>
      </c>
    </row>
    <row r="38" spans="1:205" x14ac:dyDescent="0.25">
      <c r="A38" s="1">
        <v>36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s="4" t="s">
        <v>0</v>
      </c>
      <c r="M38" s="4" t="s">
        <v>0</v>
      </c>
      <c r="N38" s="4" t="s">
        <v>0</v>
      </c>
      <c r="O38" s="4" t="s">
        <v>0</v>
      </c>
      <c r="P38" s="4" t="s">
        <v>0</v>
      </c>
      <c r="Q38" s="4" t="s">
        <v>0</v>
      </c>
      <c r="R38" s="4" t="s">
        <v>0</v>
      </c>
      <c r="S38" s="4" t="s">
        <v>0</v>
      </c>
      <c r="T38" s="4" t="s">
        <v>0</v>
      </c>
      <c r="U38" s="4" t="s">
        <v>0</v>
      </c>
      <c r="V38" s="4" t="s">
        <v>0</v>
      </c>
      <c r="W38" s="4" t="s">
        <v>0</v>
      </c>
      <c r="X38" s="4" t="s">
        <v>0</v>
      </c>
      <c r="Y38" s="4" t="s">
        <v>0</v>
      </c>
      <c r="Z38" s="4" t="s">
        <v>0</v>
      </c>
      <c r="AA38" s="4" t="s">
        <v>0</v>
      </c>
      <c r="AB38" s="4" t="s">
        <v>0</v>
      </c>
      <c r="AC38" s="4" t="s">
        <v>0</v>
      </c>
      <c r="AD38" s="4" t="s">
        <v>0</v>
      </c>
      <c r="AE38" s="4" t="s">
        <v>0</v>
      </c>
      <c r="AF38" s="4" t="s">
        <v>0</v>
      </c>
      <c r="AG38" s="4" t="s">
        <v>0</v>
      </c>
      <c r="AH38" s="4" t="s">
        <v>0</v>
      </c>
      <c r="AI38" s="4" t="s">
        <v>0</v>
      </c>
      <c r="AJ38" s="4" t="s">
        <v>0</v>
      </c>
      <c r="AK38" s="4" t="s">
        <v>0</v>
      </c>
      <c r="AL38" s="4" t="s">
        <v>0</v>
      </c>
      <c r="AM38" s="4" t="s">
        <v>0</v>
      </c>
      <c r="AN38" s="4" t="s">
        <v>0</v>
      </c>
      <c r="AO38" s="4" t="s">
        <v>0</v>
      </c>
      <c r="AP38" s="4" t="s">
        <v>0</v>
      </c>
      <c r="AQ38" s="4" t="s">
        <v>0</v>
      </c>
      <c r="AR38" s="4" t="s">
        <v>0</v>
      </c>
      <c r="AS38" s="4" t="s">
        <v>0</v>
      </c>
      <c r="AT38" s="4" t="s">
        <v>0</v>
      </c>
      <c r="AU38" s="4" t="s">
        <v>0</v>
      </c>
      <c r="AV38" s="4" t="s">
        <v>0</v>
      </c>
      <c r="AW38" s="4" t="s">
        <v>0</v>
      </c>
      <c r="AX38" s="4" t="s">
        <v>0</v>
      </c>
      <c r="AY38" s="4" t="s">
        <v>0</v>
      </c>
      <c r="AZ38" s="4">
        <v>1</v>
      </c>
      <c r="BA38" s="4" t="s">
        <v>0</v>
      </c>
      <c r="BB38" s="4" t="s">
        <v>0</v>
      </c>
      <c r="BC38" s="4" t="s">
        <v>0</v>
      </c>
      <c r="BD38" s="4" t="s">
        <v>0</v>
      </c>
      <c r="BE38" s="4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t="s">
        <v>0</v>
      </c>
      <c r="DJ38" t="s">
        <v>0</v>
      </c>
      <c r="DK38" t="s">
        <v>0</v>
      </c>
      <c r="DL38" t="s">
        <v>0</v>
      </c>
      <c r="DM38" t="s">
        <v>0</v>
      </c>
      <c r="DN38" t="s">
        <v>0</v>
      </c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t="s">
        <v>0</v>
      </c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t="s">
        <v>0</v>
      </c>
      <c r="EP38" t="s">
        <v>0</v>
      </c>
      <c r="EQ38" t="s">
        <v>0</v>
      </c>
      <c r="ER38" t="s">
        <v>0</v>
      </c>
      <c r="ES38" t="s">
        <v>0</v>
      </c>
      <c r="ET38" t="s">
        <v>0</v>
      </c>
      <c r="EU38" t="s">
        <v>0</v>
      </c>
      <c r="EV38" t="s">
        <v>0</v>
      </c>
      <c r="EW38" t="s">
        <v>0</v>
      </c>
      <c r="EX38" t="s">
        <v>0</v>
      </c>
      <c r="EY38" t="s">
        <v>0</v>
      </c>
      <c r="EZ38" t="s">
        <v>0</v>
      </c>
      <c r="FA38" t="s">
        <v>0</v>
      </c>
      <c r="FB38" t="s">
        <v>0</v>
      </c>
      <c r="FC38" t="s">
        <v>0</v>
      </c>
      <c r="FD38" t="s">
        <v>0</v>
      </c>
      <c r="FE38" t="s">
        <v>0</v>
      </c>
      <c r="FF38" t="s">
        <v>0</v>
      </c>
      <c r="FG38" t="s">
        <v>0</v>
      </c>
      <c r="FH38" t="s">
        <v>0</v>
      </c>
      <c r="FI38" t="s">
        <v>0</v>
      </c>
      <c r="FJ38" t="s">
        <v>0</v>
      </c>
      <c r="FK38" t="s">
        <v>0</v>
      </c>
      <c r="FL38" t="s">
        <v>0</v>
      </c>
      <c r="FM38" t="s">
        <v>0</v>
      </c>
      <c r="FN38" t="s">
        <v>0</v>
      </c>
      <c r="FO38" t="s">
        <v>0</v>
      </c>
      <c r="FP38" t="s">
        <v>0</v>
      </c>
      <c r="FQ38" t="s">
        <v>0</v>
      </c>
      <c r="FR38" t="s">
        <v>0</v>
      </c>
      <c r="FS38" t="s">
        <v>0</v>
      </c>
      <c r="FT38" t="s">
        <v>0</v>
      </c>
      <c r="FU38" t="s">
        <v>0</v>
      </c>
      <c r="FV38" t="s">
        <v>0</v>
      </c>
      <c r="FW38" t="s">
        <v>0</v>
      </c>
      <c r="FX38" t="s">
        <v>0</v>
      </c>
      <c r="FY38" t="s">
        <v>0</v>
      </c>
      <c r="FZ38" t="s">
        <v>0</v>
      </c>
      <c r="GA38" t="s">
        <v>0</v>
      </c>
      <c r="GB38" t="s">
        <v>0</v>
      </c>
      <c r="GC38" t="s">
        <v>0</v>
      </c>
      <c r="GD38" t="s">
        <v>0</v>
      </c>
      <c r="GE38" t="s">
        <v>0</v>
      </c>
      <c r="GF38" t="s">
        <v>0</v>
      </c>
      <c r="GG38" t="s">
        <v>0</v>
      </c>
      <c r="GH38" t="s">
        <v>0</v>
      </c>
      <c r="GI38" t="s">
        <v>0</v>
      </c>
      <c r="GJ38" t="s">
        <v>0</v>
      </c>
      <c r="GK38" t="s">
        <v>0</v>
      </c>
      <c r="GL38" t="s">
        <v>0</v>
      </c>
      <c r="GM38" t="s">
        <v>0</v>
      </c>
      <c r="GN38" t="s">
        <v>0</v>
      </c>
      <c r="GO38" t="s">
        <v>0</v>
      </c>
      <c r="GP38" t="s">
        <v>0</v>
      </c>
      <c r="GQ38" t="s">
        <v>0</v>
      </c>
      <c r="GR38" t="s">
        <v>0</v>
      </c>
      <c r="GS38" t="s">
        <v>0</v>
      </c>
      <c r="GT38" t="s">
        <v>0</v>
      </c>
      <c r="GU38" t="s">
        <v>0</v>
      </c>
      <c r="GV38" t="s">
        <v>0</v>
      </c>
      <c r="GW38" t="s">
        <v>0</v>
      </c>
    </row>
    <row r="39" spans="1:205" x14ac:dyDescent="0.25">
      <c r="A39" s="1">
        <v>37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s="4" t="s">
        <v>0</v>
      </c>
      <c r="M39" s="4" t="s">
        <v>0</v>
      </c>
      <c r="N39" s="4" t="s">
        <v>0</v>
      </c>
      <c r="O39" s="4" t="s">
        <v>0</v>
      </c>
      <c r="P39" s="4" t="s">
        <v>0</v>
      </c>
      <c r="Q39" s="4" t="s">
        <v>0</v>
      </c>
      <c r="R39" s="4" t="s">
        <v>0</v>
      </c>
      <c r="S39" s="4" t="s">
        <v>0</v>
      </c>
      <c r="T39" s="4" t="s">
        <v>0</v>
      </c>
      <c r="U39" s="4" t="s">
        <v>0</v>
      </c>
      <c r="V39" s="4" t="s">
        <v>0</v>
      </c>
      <c r="W39" s="4" t="s">
        <v>0</v>
      </c>
      <c r="X39" s="4" t="s">
        <v>0</v>
      </c>
      <c r="Y39" s="4" t="s">
        <v>0</v>
      </c>
      <c r="Z39" s="4" t="s">
        <v>0</v>
      </c>
      <c r="AA39" s="4" t="s">
        <v>0</v>
      </c>
      <c r="AB39" s="4" t="s">
        <v>0</v>
      </c>
      <c r="AC39" s="4" t="s">
        <v>0</v>
      </c>
      <c r="AD39" s="4" t="s">
        <v>0</v>
      </c>
      <c r="AE39" s="4" t="s">
        <v>0</v>
      </c>
      <c r="AF39" s="4" t="s">
        <v>0</v>
      </c>
      <c r="AG39" s="4" t="s">
        <v>0</v>
      </c>
      <c r="AH39" s="4" t="s">
        <v>0</v>
      </c>
      <c r="AI39" s="4" t="s">
        <v>0</v>
      </c>
      <c r="AJ39" s="4" t="s">
        <v>0</v>
      </c>
      <c r="AK39" s="4" t="s">
        <v>0</v>
      </c>
      <c r="AL39" s="4" t="s">
        <v>0</v>
      </c>
      <c r="AM39" s="4" t="s">
        <v>0</v>
      </c>
      <c r="AN39" s="4" t="s">
        <v>0</v>
      </c>
      <c r="AO39" s="4" t="s">
        <v>0</v>
      </c>
      <c r="AP39" s="4" t="s">
        <v>0</v>
      </c>
      <c r="AQ39" s="4" t="s">
        <v>0</v>
      </c>
      <c r="AR39" s="4" t="s">
        <v>0</v>
      </c>
      <c r="AS39" s="4" t="s">
        <v>0</v>
      </c>
      <c r="AT39" s="4" t="s">
        <v>0</v>
      </c>
      <c r="AU39" s="4" t="s">
        <v>0</v>
      </c>
      <c r="AV39" s="4" t="s">
        <v>0</v>
      </c>
      <c r="AW39" s="4" t="s">
        <v>0</v>
      </c>
      <c r="AX39" s="4" t="s">
        <v>0</v>
      </c>
      <c r="AY39" s="4" t="s">
        <v>0</v>
      </c>
      <c r="AZ39" s="4" t="s">
        <v>0</v>
      </c>
      <c r="BA39" s="4" t="s">
        <v>0</v>
      </c>
      <c r="BB39" s="4">
        <v>1</v>
      </c>
      <c r="BC39" s="4" t="s">
        <v>0</v>
      </c>
      <c r="BD39" s="4" t="s">
        <v>0</v>
      </c>
      <c r="BE39" s="4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 t="s">
        <v>0</v>
      </c>
      <c r="DM39" t="s">
        <v>0</v>
      </c>
      <c r="DN39" t="s">
        <v>0</v>
      </c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t="s">
        <v>0</v>
      </c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t="s">
        <v>0</v>
      </c>
      <c r="EP39" t="s">
        <v>0</v>
      </c>
      <c r="EQ39" t="s">
        <v>0</v>
      </c>
      <c r="ER39" t="s">
        <v>0</v>
      </c>
      <c r="ES39" t="s">
        <v>0</v>
      </c>
      <c r="ET39" t="s">
        <v>0</v>
      </c>
      <c r="EU39" t="s">
        <v>0</v>
      </c>
      <c r="EV39" t="s">
        <v>0</v>
      </c>
      <c r="EW39" t="s">
        <v>0</v>
      </c>
      <c r="EX39" t="s">
        <v>0</v>
      </c>
      <c r="EY39" t="s">
        <v>0</v>
      </c>
      <c r="EZ39" t="s">
        <v>0</v>
      </c>
      <c r="FA39" t="s">
        <v>0</v>
      </c>
      <c r="FB39" t="s">
        <v>0</v>
      </c>
      <c r="FC39" t="s">
        <v>0</v>
      </c>
      <c r="FD39" t="s">
        <v>0</v>
      </c>
      <c r="FE39" t="s">
        <v>0</v>
      </c>
      <c r="FF39" t="s">
        <v>0</v>
      </c>
      <c r="FG39" t="s">
        <v>0</v>
      </c>
      <c r="FH39" t="s">
        <v>0</v>
      </c>
      <c r="FI39" t="s">
        <v>0</v>
      </c>
      <c r="FJ39" t="s">
        <v>0</v>
      </c>
      <c r="FK39" t="s">
        <v>0</v>
      </c>
      <c r="FL39" t="s">
        <v>0</v>
      </c>
      <c r="FM39" t="s">
        <v>0</v>
      </c>
      <c r="FN39" t="s">
        <v>0</v>
      </c>
      <c r="FO39" t="s">
        <v>0</v>
      </c>
      <c r="FP39" t="s">
        <v>0</v>
      </c>
      <c r="FQ39" t="s">
        <v>0</v>
      </c>
      <c r="FR39" t="s">
        <v>0</v>
      </c>
      <c r="FS39" t="s">
        <v>0</v>
      </c>
      <c r="FT39" t="s">
        <v>0</v>
      </c>
      <c r="FU39" t="s">
        <v>0</v>
      </c>
      <c r="FV39" t="s">
        <v>0</v>
      </c>
      <c r="FW39" t="s">
        <v>0</v>
      </c>
      <c r="FX39" t="s">
        <v>0</v>
      </c>
      <c r="FY39" t="s">
        <v>0</v>
      </c>
      <c r="FZ39" t="s">
        <v>0</v>
      </c>
      <c r="GA39" t="s">
        <v>0</v>
      </c>
      <c r="GB39" t="s">
        <v>0</v>
      </c>
      <c r="GC39" t="s">
        <v>0</v>
      </c>
      <c r="GD39" t="s">
        <v>0</v>
      </c>
      <c r="GE39" t="s">
        <v>0</v>
      </c>
      <c r="GF39" t="s">
        <v>0</v>
      </c>
      <c r="GG39" t="s">
        <v>0</v>
      </c>
      <c r="GH39" t="s">
        <v>0</v>
      </c>
      <c r="GI39" t="s">
        <v>0</v>
      </c>
      <c r="GJ39" t="s">
        <v>0</v>
      </c>
      <c r="GK39" t="s">
        <v>0</v>
      </c>
      <c r="GL39" t="s">
        <v>0</v>
      </c>
      <c r="GM39" t="s">
        <v>0</v>
      </c>
      <c r="GN39" t="s">
        <v>0</v>
      </c>
      <c r="GO39" t="s">
        <v>0</v>
      </c>
      <c r="GP39" t="s">
        <v>0</v>
      </c>
      <c r="GQ39" t="s">
        <v>0</v>
      </c>
      <c r="GR39" t="s">
        <v>0</v>
      </c>
      <c r="GS39" t="s">
        <v>0</v>
      </c>
      <c r="GT39" t="s">
        <v>0</v>
      </c>
      <c r="GU39" t="s">
        <v>0</v>
      </c>
      <c r="GV39" t="s">
        <v>0</v>
      </c>
      <c r="GW39" t="s">
        <v>0</v>
      </c>
    </row>
    <row r="40" spans="1:205" x14ac:dyDescent="0.25">
      <c r="A40" s="1">
        <v>38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s="4" t="s">
        <v>0</v>
      </c>
      <c r="M40" s="4" t="s">
        <v>0</v>
      </c>
      <c r="N40" s="4" t="s">
        <v>0</v>
      </c>
      <c r="O40" s="4" t="s">
        <v>0</v>
      </c>
      <c r="P40" s="4" t="s">
        <v>0</v>
      </c>
      <c r="Q40" s="4" t="s">
        <v>0</v>
      </c>
      <c r="R40" s="4" t="s">
        <v>0</v>
      </c>
      <c r="S40" s="4" t="s">
        <v>0</v>
      </c>
      <c r="T40" s="4" t="s">
        <v>0</v>
      </c>
      <c r="U40" s="4" t="s">
        <v>0</v>
      </c>
      <c r="V40" s="4" t="s">
        <v>0</v>
      </c>
      <c r="W40" s="4" t="s">
        <v>0</v>
      </c>
      <c r="X40" s="4" t="s">
        <v>0</v>
      </c>
      <c r="Y40" s="4" t="s">
        <v>0</v>
      </c>
      <c r="Z40" s="4" t="s">
        <v>0</v>
      </c>
      <c r="AA40" s="4" t="s">
        <v>0</v>
      </c>
      <c r="AB40" s="4" t="s">
        <v>0</v>
      </c>
      <c r="AC40" s="4" t="s">
        <v>0</v>
      </c>
      <c r="AD40" s="4" t="s">
        <v>0</v>
      </c>
      <c r="AE40" s="4" t="s">
        <v>0</v>
      </c>
      <c r="AF40" s="4" t="s">
        <v>0</v>
      </c>
      <c r="AG40" s="4" t="s">
        <v>0</v>
      </c>
      <c r="AH40" s="4" t="s">
        <v>0</v>
      </c>
      <c r="AI40" s="4" t="s">
        <v>0</v>
      </c>
      <c r="AJ40" s="4" t="s">
        <v>0</v>
      </c>
      <c r="AK40" s="4" t="s">
        <v>0</v>
      </c>
      <c r="AL40" s="4" t="s">
        <v>0</v>
      </c>
      <c r="AM40" s="4" t="s">
        <v>0</v>
      </c>
      <c r="AN40" s="4" t="s">
        <v>0</v>
      </c>
      <c r="AO40" s="4" t="s">
        <v>0</v>
      </c>
      <c r="AP40" s="4" t="s">
        <v>0</v>
      </c>
      <c r="AQ40" s="4" t="s">
        <v>0</v>
      </c>
      <c r="AR40" s="4" t="s">
        <v>0</v>
      </c>
      <c r="AS40" s="4" t="s">
        <v>0</v>
      </c>
      <c r="AT40" s="4" t="s">
        <v>0</v>
      </c>
      <c r="AU40" s="4" t="s">
        <v>0</v>
      </c>
      <c r="AV40" s="4" t="s">
        <v>0</v>
      </c>
      <c r="AW40" s="4" t="s">
        <v>0</v>
      </c>
      <c r="AX40" s="4" t="s">
        <v>0</v>
      </c>
      <c r="AY40" s="4" t="s">
        <v>0</v>
      </c>
      <c r="AZ40" s="4" t="s">
        <v>0</v>
      </c>
      <c r="BA40" s="4" t="s">
        <v>0</v>
      </c>
      <c r="BB40" s="4" t="s">
        <v>0</v>
      </c>
      <c r="BC40" s="4">
        <v>1</v>
      </c>
      <c r="BD40" s="4" t="s">
        <v>0</v>
      </c>
      <c r="BE40" s="4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t="s">
        <v>0</v>
      </c>
      <c r="GW40" t="s">
        <v>0</v>
      </c>
    </row>
    <row r="41" spans="1:205" x14ac:dyDescent="0.25">
      <c r="A41" s="1">
        <v>39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s="4" t="s">
        <v>0</v>
      </c>
      <c r="M41" s="4" t="s">
        <v>0</v>
      </c>
      <c r="N41" s="4" t="s">
        <v>0</v>
      </c>
      <c r="O41" s="4" t="s">
        <v>0</v>
      </c>
      <c r="P41" s="4" t="s">
        <v>0</v>
      </c>
      <c r="Q41" s="4" t="s">
        <v>0</v>
      </c>
      <c r="R41" s="4" t="s">
        <v>0</v>
      </c>
      <c r="S41" s="4" t="s">
        <v>0</v>
      </c>
      <c r="T41" s="4" t="s">
        <v>0</v>
      </c>
      <c r="U41" s="4" t="s">
        <v>0</v>
      </c>
      <c r="V41" s="4" t="s">
        <v>0</v>
      </c>
      <c r="W41" s="4" t="s">
        <v>0</v>
      </c>
      <c r="X41" s="4" t="s">
        <v>0</v>
      </c>
      <c r="Y41" s="4" t="s">
        <v>0</v>
      </c>
      <c r="Z41" s="4" t="s">
        <v>0</v>
      </c>
      <c r="AA41" s="4" t="s">
        <v>0</v>
      </c>
      <c r="AB41" s="4" t="s">
        <v>0</v>
      </c>
      <c r="AC41" s="4" t="s">
        <v>0</v>
      </c>
      <c r="AD41" s="4" t="s">
        <v>0</v>
      </c>
      <c r="AE41" s="4" t="s">
        <v>0</v>
      </c>
      <c r="AF41" s="4" t="s">
        <v>0</v>
      </c>
      <c r="AG41" s="4" t="s">
        <v>0</v>
      </c>
      <c r="AH41" s="4" t="s">
        <v>0</v>
      </c>
      <c r="AI41" s="4" t="s">
        <v>0</v>
      </c>
      <c r="AJ41" s="4" t="s">
        <v>0</v>
      </c>
      <c r="AK41" s="4" t="s">
        <v>0</v>
      </c>
      <c r="AL41" s="4" t="s">
        <v>0</v>
      </c>
      <c r="AM41" s="4" t="s">
        <v>0</v>
      </c>
      <c r="AN41" s="4" t="s">
        <v>0</v>
      </c>
      <c r="AO41" s="4" t="s">
        <v>0</v>
      </c>
      <c r="AP41" s="4" t="s">
        <v>0</v>
      </c>
      <c r="AQ41" s="4" t="s">
        <v>0</v>
      </c>
      <c r="AR41" s="4" t="s">
        <v>0</v>
      </c>
      <c r="AS41" s="4" t="s">
        <v>0</v>
      </c>
      <c r="AT41" s="4" t="s">
        <v>0</v>
      </c>
      <c r="AU41" s="4" t="s">
        <v>0</v>
      </c>
      <c r="AV41" s="4" t="s">
        <v>0</v>
      </c>
      <c r="AW41" s="4" t="s">
        <v>0</v>
      </c>
      <c r="AX41" s="4" t="s">
        <v>0</v>
      </c>
      <c r="AY41" s="4" t="s">
        <v>0</v>
      </c>
      <c r="AZ41" s="4" t="s">
        <v>0</v>
      </c>
      <c r="BA41" s="4" t="s">
        <v>0</v>
      </c>
      <c r="BB41" s="4" t="s">
        <v>0</v>
      </c>
      <c r="BC41" s="4" t="s">
        <v>0</v>
      </c>
      <c r="BD41" s="4" t="s">
        <v>0</v>
      </c>
      <c r="BE41" s="4">
        <v>1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t="s">
        <v>0</v>
      </c>
      <c r="GW41" t="s">
        <v>0</v>
      </c>
    </row>
    <row r="42" spans="1:205" x14ac:dyDescent="0.25">
      <c r="A42" s="1">
        <v>40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s="4">
        <v>1</v>
      </c>
      <c r="M42" s="4" t="s">
        <v>0</v>
      </c>
      <c r="N42" s="4">
        <v>1</v>
      </c>
      <c r="O42" s="4" t="s">
        <v>0</v>
      </c>
      <c r="P42" s="4" t="s">
        <v>0</v>
      </c>
      <c r="Q42" s="4">
        <v>1</v>
      </c>
      <c r="R42" s="4" t="s">
        <v>0</v>
      </c>
      <c r="S42" s="4" t="s">
        <v>0</v>
      </c>
      <c r="T42" s="4">
        <v>1</v>
      </c>
      <c r="U42" s="4" t="s">
        <v>0</v>
      </c>
      <c r="V42" s="4" t="s">
        <v>0</v>
      </c>
      <c r="W42" s="4">
        <v>1</v>
      </c>
      <c r="X42" s="4" t="s">
        <v>0</v>
      </c>
      <c r="Y42" s="4" t="s">
        <v>0</v>
      </c>
      <c r="Z42" s="4">
        <v>1</v>
      </c>
      <c r="AA42" s="4" t="s">
        <v>0</v>
      </c>
      <c r="AB42" s="4" t="s">
        <v>0</v>
      </c>
      <c r="AC42" s="4">
        <v>1</v>
      </c>
      <c r="AD42" s="4" t="s">
        <v>0</v>
      </c>
      <c r="AE42" s="4" t="s">
        <v>0</v>
      </c>
      <c r="AF42" s="4">
        <v>1</v>
      </c>
      <c r="AG42" s="4" t="s">
        <v>0</v>
      </c>
      <c r="AH42" s="4" t="s">
        <v>0</v>
      </c>
      <c r="AI42" s="4">
        <v>1</v>
      </c>
      <c r="AJ42" s="4" t="s">
        <v>0</v>
      </c>
      <c r="AK42" s="4" t="s">
        <v>0</v>
      </c>
      <c r="AL42" s="4">
        <v>1</v>
      </c>
      <c r="AM42" s="4" t="s">
        <v>0</v>
      </c>
      <c r="AN42" s="4" t="s">
        <v>0</v>
      </c>
      <c r="AO42" s="4">
        <v>1</v>
      </c>
      <c r="AP42" s="4" t="s">
        <v>0</v>
      </c>
      <c r="AQ42" s="4" t="s">
        <v>0</v>
      </c>
      <c r="AR42" s="4">
        <v>1</v>
      </c>
      <c r="AS42" s="4" t="s">
        <v>0</v>
      </c>
      <c r="AT42" s="4" t="s">
        <v>0</v>
      </c>
      <c r="AU42" s="4">
        <v>1</v>
      </c>
      <c r="AV42" s="4" t="s">
        <v>0</v>
      </c>
      <c r="AW42" s="4" t="s">
        <v>0</v>
      </c>
      <c r="AX42" s="4">
        <v>1</v>
      </c>
      <c r="AY42" s="4" t="s">
        <v>0</v>
      </c>
      <c r="AZ42" s="4" t="s">
        <v>0</v>
      </c>
      <c r="BA42" s="4">
        <v>1</v>
      </c>
      <c r="BB42" s="4" t="s">
        <v>0</v>
      </c>
      <c r="BC42" s="4" t="s">
        <v>0</v>
      </c>
      <c r="BD42" s="4">
        <v>1</v>
      </c>
      <c r="BE42" s="4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t="s">
        <v>0</v>
      </c>
      <c r="GW42" t="s">
        <v>0</v>
      </c>
    </row>
    <row r="43" spans="1:205" x14ac:dyDescent="0.25">
      <c r="A43" s="1">
        <v>41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s="4" t="s">
        <v>0</v>
      </c>
      <c r="M43" s="4">
        <v>1</v>
      </c>
      <c r="N43" s="4" t="s">
        <v>0</v>
      </c>
      <c r="O43" s="4" t="s">
        <v>0</v>
      </c>
      <c r="P43" s="4">
        <v>1</v>
      </c>
      <c r="Q43" s="4" t="s">
        <v>0</v>
      </c>
      <c r="R43" s="4" t="s">
        <v>0</v>
      </c>
      <c r="S43" s="4">
        <v>1</v>
      </c>
      <c r="T43" s="4" t="s">
        <v>0</v>
      </c>
      <c r="U43" s="4" t="s">
        <v>0</v>
      </c>
      <c r="V43" s="4">
        <v>1</v>
      </c>
      <c r="W43" s="4" t="s">
        <v>0</v>
      </c>
      <c r="X43" s="4" t="s">
        <v>0</v>
      </c>
      <c r="Y43" s="4">
        <v>1</v>
      </c>
      <c r="Z43" s="4" t="s">
        <v>0</v>
      </c>
      <c r="AA43" s="4" t="s">
        <v>0</v>
      </c>
      <c r="AB43" s="4">
        <v>1</v>
      </c>
      <c r="AC43" s="4" t="s">
        <v>0</v>
      </c>
      <c r="AD43" s="4" t="s">
        <v>0</v>
      </c>
      <c r="AE43" s="4">
        <v>1</v>
      </c>
      <c r="AF43" s="4" t="s">
        <v>0</v>
      </c>
      <c r="AG43" s="4" t="s">
        <v>0</v>
      </c>
      <c r="AH43" s="4">
        <v>1</v>
      </c>
      <c r="AI43" s="4" t="s">
        <v>0</v>
      </c>
      <c r="AJ43" s="4" t="s">
        <v>0</v>
      </c>
      <c r="AK43" s="4">
        <v>1</v>
      </c>
      <c r="AL43" s="4" t="s">
        <v>0</v>
      </c>
      <c r="AM43" s="4" t="s">
        <v>0</v>
      </c>
      <c r="AN43" s="4">
        <v>1</v>
      </c>
      <c r="AO43" s="4" t="s">
        <v>0</v>
      </c>
      <c r="AP43" s="4" t="s">
        <v>0</v>
      </c>
      <c r="AQ43" s="4">
        <v>1</v>
      </c>
      <c r="AR43" s="4" t="s">
        <v>0</v>
      </c>
      <c r="AS43" s="4" t="s">
        <v>0</v>
      </c>
      <c r="AT43" s="4">
        <v>1</v>
      </c>
      <c r="AU43" s="4" t="s">
        <v>0</v>
      </c>
      <c r="AV43" s="4" t="s">
        <v>0</v>
      </c>
      <c r="AW43" s="4">
        <v>1</v>
      </c>
      <c r="AX43" s="4" t="s">
        <v>0</v>
      </c>
      <c r="AY43" s="4" t="s">
        <v>0</v>
      </c>
      <c r="AZ43" s="4">
        <v>1</v>
      </c>
      <c r="BA43" s="4" t="s">
        <v>0</v>
      </c>
      <c r="BB43" s="4" t="s">
        <v>0</v>
      </c>
      <c r="BC43" s="4">
        <v>1</v>
      </c>
      <c r="BD43" s="4" t="s">
        <v>0</v>
      </c>
      <c r="BE43" s="4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t="s">
        <v>0</v>
      </c>
      <c r="GW43" t="s">
        <v>0</v>
      </c>
    </row>
    <row r="44" spans="1:205" x14ac:dyDescent="0.25">
      <c r="A44" s="1">
        <v>42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s="4" t="s">
        <v>0</v>
      </c>
      <c r="M44" s="4">
        <v>1</v>
      </c>
      <c r="N44" s="4">
        <v>1</v>
      </c>
      <c r="O44" s="4" t="s">
        <v>0</v>
      </c>
      <c r="P44" s="4" t="s">
        <v>0</v>
      </c>
      <c r="Q44" s="4" t="s">
        <v>0</v>
      </c>
      <c r="R44" s="4" t="s">
        <v>0</v>
      </c>
      <c r="S44" s="4" t="s">
        <v>0</v>
      </c>
      <c r="T44" s="4" t="s">
        <v>0</v>
      </c>
      <c r="U44" s="4" t="s">
        <v>0</v>
      </c>
      <c r="V44" s="4" t="s">
        <v>0</v>
      </c>
      <c r="W44" s="4" t="s">
        <v>0</v>
      </c>
      <c r="X44" s="4" t="s">
        <v>0</v>
      </c>
      <c r="Y44" s="4" t="s">
        <v>0</v>
      </c>
      <c r="Z44" s="4" t="s">
        <v>0</v>
      </c>
      <c r="AA44" s="4" t="s">
        <v>0</v>
      </c>
      <c r="AB44" s="4" t="s">
        <v>0</v>
      </c>
      <c r="AC44" s="4" t="s">
        <v>0</v>
      </c>
      <c r="AD44" s="4" t="s">
        <v>0</v>
      </c>
      <c r="AE44" s="4" t="s">
        <v>0</v>
      </c>
      <c r="AF44" s="4" t="s">
        <v>0</v>
      </c>
      <c r="AG44" s="4" t="s">
        <v>0</v>
      </c>
      <c r="AH44" s="4" t="s">
        <v>0</v>
      </c>
      <c r="AI44" s="4" t="s">
        <v>0</v>
      </c>
      <c r="AJ44" s="4" t="s">
        <v>0</v>
      </c>
      <c r="AK44" s="4" t="s">
        <v>0</v>
      </c>
      <c r="AL44" s="4" t="s">
        <v>0</v>
      </c>
      <c r="AM44" s="4" t="s">
        <v>0</v>
      </c>
      <c r="AN44" s="4" t="s">
        <v>0</v>
      </c>
      <c r="AO44" s="4" t="s">
        <v>0</v>
      </c>
      <c r="AP44" s="4" t="s">
        <v>0</v>
      </c>
      <c r="AQ44" s="4" t="s">
        <v>0</v>
      </c>
      <c r="AR44" s="4" t="s">
        <v>0</v>
      </c>
      <c r="AS44" s="4" t="s">
        <v>0</v>
      </c>
      <c r="AT44" s="4" t="s">
        <v>0</v>
      </c>
      <c r="AU44" s="4" t="s">
        <v>0</v>
      </c>
      <c r="AV44" s="4" t="s">
        <v>0</v>
      </c>
      <c r="AW44" s="4" t="s">
        <v>0</v>
      </c>
      <c r="AX44" s="4" t="s">
        <v>0</v>
      </c>
      <c r="AY44" s="4" t="s">
        <v>0</v>
      </c>
      <c r="AZ44" s="4" t="s">
        <v>0</v>
      </c>
      <c r="BA44" s="4" t="s">
        <v>0</v>
      </c>
      <c r="BB44" s="4" t="s">
        <v>0</v>
      </c>
      <c r="BC44" s="4" t="s">
        <v>0</v>
      </c>
      <c r="BD44" s="4" t="s">
        <v>0</v>
      </c>
      <c r="BE44" s="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t="s">
        <v>0</v>
      </c>
      <c r="GW44" t="s">
        <v>0</v>
      </c>
    </row>
    <row r="45" spans="1:205" x14ac:dyDescent="0.25">
      <c r="A45" s="1">
        <v>43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s="4" t="s">
        <v>0</v>
      </c>
      <c r="M45" s="4" t="s">
        <v>0</v>
      </c>
      <c r="N45" s="4" t="s">
        <v>0</v>
      </c>
      <c r="O45" s="4" t="s">
        <v>0</v>
      </c>
      <c r="P45" s="4">
        <v>1</v>
      </c>
      <c r="Q45" s="4">
        <v>1</v>
      </c>
      <c r="R45" s="4" t="s">
        <v>0</v>
      </c>
      <c r="S45" s="4" t="s">
        <v>0</v>
      </c>
      <c r="T45" s="4" t="s">
        <v>0</v>
      </c>
      <c r="U45" s="4" t="s">
        <v>0</v>
      </c>
      <c r="V45" s="4" t="s">
        <v>0</v>
      </c>
      <c r="W45" s="4" t="s">
        <v>0</v>
      </c>
      <c r="X45" s="4" t="s">
        <v>0</v>
      </c>
      <c r="Y45" s="4" t="s">
        <v>0</v>
      </c>
      <c r="Z45" s="4" t="s">
        <v>0</v>
      </c>
      <c r="AA45" s="4" t="s">
        <v>0</v>
      </c>
      <c r="AB45" s="4" t="s">
        <v>0</v>
      </c>
      <c r="AC45" s="4" t="s">
        <v>0</v>
      </c>
      <c r="AD45" s="4" t="s">
        <v>0</v>
      </c>
      <c r="AE45" s="4" t="s">
        <v>0</v>
      </c>
      <c r="AF45" s="4" t="s">
        <v>0</v>
      </c>
      <c r="AG45" s="4" t="s">
        <v>0</v>
      </c>
      <c r="AH45" s="4" t="s">
        <v>0</v>
      </c>
      <c r="AI45" s="4" t="s">
        <v>0</v>
      </c>
      <c r="AJ45" s="4" t="s">
        <v>0</v>
      </c>
      <c r="AK45" s="4" t="s">
        <v>0</v>
      </c>
      <c r="AL45" s="4" t="s">
        <v>0</v>
      </c>
      <c r="AM45" s="4" t="s">
        <v>0</v>
      </c>
      <c r="AN45" s="4" t="s">
        <v>0</v>
      </c>
      <c r="AO45" s="4" t="s">
        <v>0</v>
      </c>
      <c r="AP45" s="4" t="s">
        <v>0</v>
      </c>
      <c r="AQ45" s="4" t="s">
        <v>0</v>
      </c>
      <c r="AR45" s="4" t="s">
        <v>0</v>
      </c>
      <c r="AS45" s="4" t="s">
        <v>0</v>
      </c>
      <c r="AT45" s="4" t="s">
        <v>0</v>
      </c>
      <c r="AU45" s="4" t="s">
        <v>0</v>
      </c>
      <c r="AV45" s="4" t="s">
        <v>0</v>
      </c>
      <c r="AW45" s="4" t="s">
        <v>0</v>
      </c>
      <c r="AX45" s="4" t="s">
        <v>0</v>
      </c>
      <c r="AY45" s="4" t="s">
        <v>0</v>
      </c>
      <c r="AZ45" s="4" t="s">
        <v>0</v>
      </c>
      <c r="BA45" s="4" t="s">
        <v>0</v>
      </c>
      <c r="BB45" s="4" t="s">
        <v>0</v>
      </c>
      <c r="BC45" s="4" t="s">
        <v>0</v>
      </c>
      <c r="BD45" s="4" t="s">
        <v>0</v>
      </c>
      <c r="BE45" s="4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t="s">
        <v>0</v>
      </c>
      <c r="GW45" t="s">
        <v>0</v>
      </c>
    </row>
    <row r="46" spans="1:205" x14ac:dyDescent="0.25">
      <c r="A46" s="1">
        <v>44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s="4" t="s">
        <v>0</v>
      </c>
      <c r="M46" s="4" t="s">
        <v>0</v>
      </c>
      <c r="N46" s="4" t="s">
        <v>0</v>
      </c>
      <c r="O46" s="4">
        <v>1</v>
      </c>
      <c r="P46" s="4" t="s">
        <v>0</v>
      </c>
      <c r="Q46" s="4">
        <v>1</v>
      </c>
      <c r="R46" s="4" t="s">
        <v>0</v>
      </c>
      <c r="S46" s="4" t="s">
        <v>0</v>
      </c>
      <c r="T46" s="4" t="s">
        <v>0</v>
      </c>
      <c r="U46" s="4" t="s">
        <v>0</v>
      </c>
      <c r="V46" s="4" t="s">
        <v>0</v>
      </c>
      <c r="W46" s="4" t="s">
        <v>0</v>
      </c>
      <c r="X46" s="4" t="s">
        <v>0</v>
      </c>
      <c r="Y46" s="4" t="s">
        <v>0</v>
      </c>
      <c r="Z46" s="4" t="s">
        <v>0</v>
      </c>
      <c r="AA46" s="4" t="s">
        <v>0</v>
      </c>
      <c r="AB46" s="4" t="s">
        <v>0</v>
      </c>
      <c r="AC46" s="4" t="s">
        <v>0</v>
      </c>
      <c r="AD46" s="4" t="s">
        <v>0</v>
      </c>
      <c r="AE46" s="4" t="s">
        <v>0</v>
      </c>
      <c r="AF46" s="4" t="s">
        <v>0</v>
      </c>
      <c r="AG46" s="4" t="s">
        <v>0</v>
      </c>
      <c r="AH46" s="4" t="s">
        <v>0</v>
      </c>
      <c r="AI46" s="4" t="s">
        <v>0</v>
      </c>
      <c r="AJ46" s="4" t="s">
        <v>0</v>
      </c>
      <c r="AK46" s="4" t="s">
        <v>0</v>
      </c>
      <c r="AL46" s="4" t="s">
        <v>0</v>
      </c>
      <c r="AM46" s="4" t="s">
        <v>0</v>
      </c>
      <c r="AN46" s="4" t="s">
        <v>0</v>
      </c>
      <c r="AO46" s="4" t="s">
        <v>0</v>
      </c>
      <c r="AP46" s="4" t="s">
        <v>0</v>
      </c>
      <c r="AQ46" s="4" t="s">
        <v>0</v>
      </c>
      <c r="AR46" s="4" t="s">
        <v>0</v>
      </c>
      <c r="AS46" s="4" t="s">
        <v>0</v>
      </c>
      <c r="AT46" s="4" t="s">
        <v>0</v>
      </c>
      <c r="AU46" s="4" t="s">
        <v>0</v>
      </c>
      <c r="AV46" s="4" t="s">
        <v>0</v>
      </c>
      <c r="AW46" s="4" t="s">
        <v>0</v>
      </c>
      <c r="AX46" s="4" t="s">
        <v>0</v>
      </c>
      <c r="AY46" s="4" t="s">
        <v>0</v>
      </c>
      <c r="AZ46" s="4" t="s">
        <v>0</v>
      </c>
      <c r="BA46" s="4" t="s">
        <v>0</v>
      </c>
      <c r="BB46" s="4" t="s">
        <v>0</v>
      </c>
      <c r="BC46" s="4" t="s">
        <v>0</v>
      </c>
      <c r="BD46" s="4" t="s">
        <v>0</v>
      </c>
      <c r="BE46" s="4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t="s">
        <v>0</v>
      </c>
      <c r="GW46" t="s">
        <v>0</v>
      </c>
    </row>
    <row r="47" spans="1:205" x14ac:dyDescent="0.25">
      <c r="A47" s="1">
        <v>45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s="4" t="s">
        <v>0</v>
      </c>
      <c r="M47" s="4" t="s">
        <v>0</v>
      </c>
      <c r="N47" s="4" t="s">
        <v>0</v>
      </c>
      <c r="O47" s="4" t="s">
        <v>0</v>
      </c>
      <c r="P47" s="4" t="s">
        <v>0</v>
      </c>
      <c r="Q47" s="4" t="s">
        <v>0</v>
      </c>
      <c r="R47" s="4" t="s">
        <v>0</v>
      </c>
      <c r="S47" s="4">
        <v>1</v>
      </c>
      <c r="T47" s="4">
        <v>1</v>
      </c>
      <c r="U47" s="4" t="s">
        <v>0</v>
      </c>
      <c r="V47" s="4" t="s">
        <v>0</v>
      </c>
      <c r="W47" s="4" t="s">
        <v>0</v>
      </c>
      <c r="X47" s="4" t="s">
        <v>0</v>
      </c>
      <c r="Y47" s="4" t="s">
        <v>0</v>
      </c>
      <c r="Z47" s="4" t="s">
        <v>0</v>
      </c>
      <c r="AA47" s="4" t="s">
        <v>0</v>
      </c>
      <c r="AB47" s="4" t="s">
        <v>0</v>
      </c>
      <c r="AC47" s="4" t="s">
        <v>0</v>
      </c>
      <c r="AD47" s="4" t="s">
        <v>0</v>
      </c>
      <c r="AE47" s="4" t="s">
        <v>0</v>
      </c>
      <c r="AF47" s="4" t="s">
        <v>0</v>
      </c>
      <c r="AG47" s="4" t="s">
        <v>0</v>
      </c>
      <c r="AH47" s="4" t="s">
        <v>0</v>
      </c>
      <c r="AI47" s="4" t="s">
        <v>0</v>
      </c>
      <c r="AJ47" s="4" t="s">
        <v>0</v>
      </c>
      <c r="AK47" s="4" t="s">
        <v>0</v>
      </c>
      <c r="AL47" s="4" t="s">
        <v>0</v>
      </c>
      <c r="AM47" s="4" t="s">
        <v>0</v>
      </c>
      <c r="AN47" s="4" t="s">
        <v>0</v>
      </c>
      <c r="AO47" s="4" t="s">
        <v>0</v>
      </c>
      <c r="AP47" s="4" t="s">
        <v>0</v>
      </c>
      <c r="AQ47" s="4" t="s">
        <v>0</v>
      </c>
      <c r="AR47" s="4" t="s">
        <v>0</v>
      </c>
      <c r="AS47" s="4" t="s">
        <v>0</v>
      </c>
      <c r="AT47" s="4" t="s">
        <v>0</v>
      </c>
      <c r="AU47" s="4" t="s">
        <v>0</v>
      </c>
      <c r="AV47" s="4" t="s">
        <v>0</v>
      </c>
      <c r="AW47" s="4" t="s">
        <v>0</v>
      </c>
      <c r="AX47" s="4" t="s">
        <v>0</v>
      </c>
      <c r="AY47" s="4" t="s">
        <v>0</v>
      </c>
      <c r="AZ47" s="4" t="s">
        <v>0</v>
      </c>
      <c r="BA47" s="4" t="s">
        <v>0</v>
      </c>
      <c r="BB47" s="4" t="s">
        <v>0</v>
      </c>
      <c r="BC47" s="4" t="s">
        <v>0</v>
      </c>
      <c r="BD47" s="4" t="s">
        <v>0</v>
      </c>
      <c r="BE47" s="4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t="s">
        <v>0</v>
      </c>
      <c r="GW47" t="s">
        <v>0</v>
      </c>
    </row>
    <row r="48" spans="1:205" x14ac:dyDescent="0.25">
      <c r="A48" s="1">
        <v>46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s="4" t="s">
        <v>0</v>
      </c>
      <c r="M48" s="4" t="s">
        <v>0</v>
      </c>
      <c r="N48" s="4" t="s">
        <v>0</v>
      </c>
      <c r="O48" s="4">
        <v>1</v>
      </c>
      <c r="P48" s="4" t="s">
        <v>0</v>
      </c>
      <c r="Q48" s="4" t="s">
        <v>0</v>
      </c>
      <c r="R48" s="4">
        <v>1</v>
      </c>
      <c r="S48" s="4" t="s">
        <v>0</v>
      </c>
      <c r="T48" s="4">
        <v>1</v>
      </c>
      <c r="U48" s="4" t="s">
        <v>0</v>
      </c>
      <c r="V48" s="4" t="s">
        <v>0</v>
      </c>
      <c r="W48" s="4" t="s">
        <v>0</v>
      </c>
      <c r="X48" s="4" t="s">
        <v>0</v>
      </c>
      <c r="Y48" s="4" t="s">
        <v>0</v>
      </c>
      <c r="Z48" s="4" t="s">
        <v>0</v>
      </c>
      <c r="AA48" s="4" t="s">
        <v>0</v>
      </c>
      <c r="AB48" s="4" t="s">
        <v>0</v>
      </c>
      <c r="AC48" s="4" t="s">
        <v>0</v>
      </c>
      <c r="AD48" s="4" t="s">
        <v>0</v>
      </c>
      <c r="AE48" s="4" t="s">
        <v>0</v>
      </c>
      <c r="AF48" s="4" t="s">
        <v>0</v>
      </c>
      <c r="AG48" s="4" t="s">
        <v>0</v>
      </c>
      <c r="AH48" s="4" t="s">
        <v>0</v>
      </c>
      <c r="AI48" s="4" t="s">
        <v>0</v>
      </c>
      <c r="AJ48" s="4" t="s">
        <v>0</v>
      </c>
      <c r="AK48" s="4" t="s">
        <v>0</v>
      </c>
      <c r="AL48" s="4" t="s">
        <v>0</v>
      </c>
      <c r="AM48" s="4" t="s">
        <v>0</v>
      </c>
      <c r="AN48" s="4" t="s">
        <v>0</v>
      </c>
      <c r="AO48" s="4" t="s">
        <v>0</v>
      </c>
      <c r="AP48" s="4" t="s">
        <v>0</v>
      </c>
      <c r="AQ48" s="4" t="s">
        <v>0</v>
      </c>
      <c r="AR48" s="4" t="s">
        <v>0</v>
      </c>
      <c r="AS48" s="4" t="s">
        <v>0</v>
      </c>
      <c r="AT48" s="4" t="s">
        <v>0</v>
      </c>
      <c r="AU48" s="4" t="s">
        <v>0</v>
      </c>
      <c r="AV48" s="4" t="s">
        <v>0</v>
      </c>
      <c r="AW48" s="4" t="s">
        <v>0</v>
      </c>
      <c r="AX48" s="4" t="s">
        <v>0</v>
      </c>
      <c r="AY48" s="4" t="s">
        <v>0</v>
      </c>
      <c r="AZ48" s="4" t="s">
        <v>0</v>
      </c>
      <c r="BA48" s="4" t="s">
        <v>0</v>
      </c>
      <c r="BB48" s="4" t="s">
        <v>0</v>
      </c>
      <c r="BC48" s="4" t="s">
        <v>0</v>
      </c>
      <c r="BD48" s="4" t="s">
        <v>0</v>
      </c>
      <c r="BE48" s="4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t="s">
        <v>0</v>
      </c>
      <c r="GW48" t="s">
        <v>0</v>
      </c>
    </row>
    <row r="49" spans="1:205" x14ac:dyDescent="0.25">
      <c r="A49" s="1">
        <v>47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s="4" t="s">
        <v>0</v>
      </c>
      <c r="M49" s="4" t="s">
        <v>0</v>
      </c>
      <c r="N49" s="4" t="s">
        <v>0</v>
      </c>
      <c r="O49" s="4" t="s">
        <v>0</v>
      </c>
      <c r="P49" s="4" t="s">
        <v>0</v>
      </c>
      <c r="Q49" s="4" t="s">
        <v>0</v>
      </c>
      <c r="R49" s="4" t="s">
        <v>0</v>
      </c>
      <c r="S49" s="4" t="s">
        <v>0</v>
      </c>
      <c r="T49" s="4" t="s">
        <v>0</v>
      </c>
      <c r="U49" s="4" t="s">
        <v>0</v>
      </c>
      <c r="V49" s="4">
        <v>1</v>
      </c>
      <c r="W49" s="4">
        <v>1</v>
      </c>
      <c r="X49" s="4" t="s">
        <v>0</v>
      </c>
      <c r="Y49" s="4" t="s">
        <v>0</v>
      </c>
      <c r="Z49" s="4" t="s">
        <v>0</v>
      </c>
      <c r="AA49" s="4" t="s">
        <v>0</v>
      </c>
      <c r="AB49" s="4" t="s">
        <v>0</v>
      </c>
      <c r="AC49" s="4" t="s">
        <v>0</v>
      </c>
      <c r="AD49" s="4" t="s">
        <v>0</v>
      </c>
      <c r="AE49" s="4" t="s">
        <v>0</v>
      </c>
      <c r="AF49" s="4" t="s">
        <v>0</v>
      </c>
      <c r="AG49" s="4" t="s">
        <v>0</v>
      </c>
      <c r="AH49" s="4" t="s">
        <v>0</v>
      </c>
      <c r="AI49" s="4" t="s">
        <v>0</v>
      </c>
      <c r="AJ49" s="4" t="s">
        <v>0</v>
      </c>
      <c r="AK49" s="4" t="s">
        <v>0</v>
      </c>
      <c r="AL49" s="4" t="s">
        <v>0</v>
      </c>
      <c r="AM49" s="4" t="s">
        <v>0</v>
      </c>
      <c r="AN49" s="4" t="s">
        <v>0</v>
      </c>
      <c r="AO49" s="4" t="s">
        <v>0</v>
      </c>
      <c r="AP49" s="4" t="s">
        <v>0</v>
      </c>
      <c r="AQ49" s="4" t="s">
        <v>0</v>
      </c>
      <c r="AR49" s="4" t="s">
        <v>0</v>
      </c>
      <c r="AS49" s="4" t="s">
        <v>0</v>
      </c>
      <c r="AT49" s="4" t="s">
        <v>0</v>
      </c>
      <c r="AU49" s="4" t="s">
        <v>0</v>
      </c>
      <c r="AV49" s="4" t="s">
        <v>0</v>
      </c>
      <c r="AW49" s="4" t="s">
        <v>0</v>
      </c>
      <c r="AX49" s="4" t="s">
        <v>0</v>
      </c>
      <c r="AY49" s="4" t="s">
        <v>0</v>
      </c>
      <c r="AZ49" s="4" t="s">
        <v>0</v>
      </c>
      <c r="BA49" s="4" t="s">
        <v>0</v>
      </c>
      <c r="BB49" s="4" t="s">
        <v>0</v>
      </c>
      <c r="BC49" s="4" t="s">
        <v>0</v>
      </c>
      <c r="BD49" s="4" t="s">
        <v>0</v>
      </c>
      <c r="BE49" s="4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t="s">
        <v>0</v>
      </c>
      <c r="GW49" t="s">
        <v>0</v>
      </c>
    </row>
    <row r="50" spans="1:205" x14ac:dyDescent="0.25">
      <c r="A50" s="1">
        <v>48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s="4" t="s">
        <v>0</v>
      </c>
      <c r="M50" s="4" t="s">
        <v>0</v>
      </c>
      <c r="N50" s="4" t="s">
        <v>0</v>
      </c>
      <c r="O50" s="4">
        <v>1</v>
      </c>
      <c r="P50" s="4" t="s">
        <v>0</v>
      </c>
      <c r="Q50" s="4" t="s">
        <v>0</v>
      </c>
      <c r="R50" s="4">
        <v>1</v>
      </c>
      <c r="S50" s="4" t="s">
        <v>0</v>
      </c>
      <c r="T50" s="4" t="s">
        <v>0</v>
      </c>
      <c r="U50" s="4">
        <v>1</v>
      </c>
      <c r="V50" s="4" t="s">
        <v>0</v>
      </c>
      <c r="W50" s="4">
        <v>1</v>
      </c>
      <c r="X50" s="4" t="s">
        <v>0</v>
      </c>
      <c r="Y50" s="4" t="s">
        <v>0</v>
      </c>
      <c r="Z50" s="4" t="s">
        <v>0</v>
      </c>
      <c r="AA50" s="4" t="s">
        <v>0</v>
      </c>
      <c r="AB50" s="4" t="s">
        <v>0</v>
      </c>
      <c r="AC50" s="4" t="s">
        <v>0</v>
      </c>
      <c r="AD50" s="4" t="s">
        <v>0</v>
      </c>
      <c r="AE50" s="4" t="s">
        <v>0</v>
      </c>
      <c r="AF50" s="4" t="s">
        <v>0</v>
      </c>
      <c r="AG50" s="4" t="s">
        <v>0</v>
      </c>
      <c r="AH50" s="4" t="s">
        <v>0</v>
      </c>
      <c r="AI50" s="4" t="s">
        <v>0</v>
      </c>
      <c r="AJ50" s="4" t="s">
        <v>0</v>
      </c>
      <c r="AK50" s="4" t="s">
        <v>0</v>
      </c>
      <c r="AL50" s="4" t="s">
        <v>0</v>
      </c>
      <c r="AM50" s="4" t="s">
        <v>0</v>
      </c>
      <c r="AN50" s="4" t="s">
        <v>0</v>
      </c>
      <c r="AO50" s="4" t="s">
        <v>0</v>
      </c>
      <c r="AP50" s="4" t="s">
        <v>0</v>
      </c>
      <c r="AQ50" s="4" t="s">
        <v>0</v>
      </c>
      <c r="AR50" s="4" t="s">
        <v>0</v>
      </c>
      <c r="AS50" s="4" t="s">
        <v>0</v>
      </c>
      <c r="AT50" s="4" t="s">
        <v>0</v>
      </c>
      <c r="AU50" s="4" t="s">
        <v>0</v>
      </c>
      <c r="AV50" s="4" t="s">
        <v>0</v>
      </c>
      <c r="AW50" s="4" t="s">
        <v>0</v>
      </c>
      <c r="AX50" s="4" t="s">
        <v>0</v>
      </c>
      <c r="AY50" s="4" t="s">
        <v>0</v>
      </c>
      <c r="AZ50" s="4" t="s">
        <v>0</v>
      </c>
      <c r="BA50" s="4" t="s">
        <v>0</v>
      </c>
      <c r="BB50" s="4" t="s">
        <v>0</v>
      </c>
      <c r="BC50" s="4" t="s">
        <v>0</v>
      </c>
      <c r="BD50" s="4" t="s">
        <v>0</v>
      </c>
      <c r="BE50" s="4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t="s">
        <v>0</v>
      </c>
      <c r="GW50" t="s">
        <v>0</v>
      </c>
    </row>
    <row r="51" spans="1:205" x14ac:dyDescent="0.25">
      <c r="A51" s="1">
        <v>49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s="4" t="s">
        <v>0</v>
      </c>
      <c r="M51" s="4" t="s">
        <v>0</v>
      </c>
      <c r="N51" s="4" t="s">
        <v>0</v>
      </c>
      <c r="O51" s="4" t="s">
        <v>0</v>
      </c>
      <c r="P51" s="4" t="s">
        <v>0</v>
      </c>
      <c r="Q51" s="4" t="s">
        <v>0</v>
      </c>
      <c r="R51" s="4" t="s">
        <v>0</v>
      </c>
      <c r="S51" s="4" t="s">
        <v>0</v>
      </c>
      <c r="T51" s="4" t="s">
        <v>0</v>
      </c>
      <c r="U51" s="4" t="s">
        <v>0</v>
      </c>
      <c r="V51" s="4" t="s">
        <v>0</v>
      </c>
      <c r="W51" s="4" t="s">
        <v>0</v>
      </c>
      <c r="X51" s="4" t="s">
        <v>0</v>
      </c>
      <c r="Y51" s="4">
        <v>1</v>
      </c>
      <c r="Z51" s="4">
        <v>1</v>
      </c>
      <c r="AA51" s="4" t="s">
        <v>0</v>
      </c>
      <c r="AB51" s="4" t="s">
        <v>0</v>
      </c>
      <c r="AC51" s="4" t="s">
        <v>0</v>
      </c>
      <c r="AD51" s="4" t="s">
        <v>0</v>
      </c>
      <c r="AE51" s="4" t="s">
        <v>0</v>
      </c>
      <c r="AF51" s="4" t="s">
        <v>0</v>
      </c>
      <c r="AG51" s="4" t="s">
        <v>0</v>
      </c>
      <c r="AH51" s="4" t="s">
        <v>0</v>
      </c>
      <c r="AI51" s="4" t="s">
        <v>0</v>
      </c>
      <c r="AJ51" s="4" t="s">
        <v>0</v>
      </c>
      <c r="AK51" s="4" t="s">
        <v>0</v>
      </c>
      <c r="AL51" s="4" t="s">
        <v>0</v>
      </c>
      <c r="AM51" s="4" t="s">
        <v>0</v>
      </c>
      <c r="AN51" s="4" t="s">
        <v>0</v>
      </c>
      <c r="AO51" s="4" t="s">
        <v>0</v>
      </c>
      <c r="AP51" s="4" t="s">
        <v>0</v>
      </c>
      <c r="AQ51" s="4" t="s">
        <v>0</v>
      </c>
      <c r="AR51" s="4" t="s">
        <v>0</v>
      </c>
      <c r="AS51" s="4" t="s">
        <v>0</v>
      </c>
      <c r="AT51" s="4" t="s">
        <v>0</v>
      </c>
      <c r="AU51" s="4" t="s">
        <v>0</v>
      </c>
      <c r="AV51" s="4" t="s">
        <v>0</v>
      </c>
      <c r="AW51" s="4" t="s">
        <v>0</v>
      </c>
      <c r="AX51" s="4" t="s">
        <v>0</v>
      </c>
      <c r="AY51" s="4" t="s">
        <v>0</v>
      </c>
      <c r="AZ51" s="4" t="s">
        <v>0</v>
      </c>
      <c r="BA51" s="4" t="s">
        <v>0</v>
      </c>
      <c r="BB51" s="4" t="s">
        <v>0</v>
      </c>
      <c r="BC51" s="4" t="s">
        <v>0</v>
      </c>
      <c r="BD51" s="4" t="s">
        <v>0</v>
      </c>
      <c r="BE51" s="4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t="s">
        <v>0</v>
      </c>
      <c r="GW51" t="s">
        <v>0</v>
      </c>
    </row>
    <row r="52" spans="1:205" x14ac:dyDescent="0.25">
      <c r="A52" s="1">
        <v>50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s="4" t="s">
        <v>0</v>
      </c>
      <c r="M52" s="4" t="s">
        <v>0</v>
      </c>
      <c r="N52" s="4" t="s">
        <v>0</v>
      </c>
      <c r="O52" s="4">
        <v>1</v>
      </c>
      <c r="P52" s="4" t="s">
        <v>0</v>
      </c>
      <c r="Q52" s="4" t="s">
        <v>0</v>
      </c>
      <c r="R52" s="4">
        <v>1</v>
      </c>
      <c r="S52" s="4" t="s">
        <v>0</v>
      </c>
      <c r="T52" s="4" t="s">
        <v>0</v>
      </c>
      <c r="U52" s="4">
        <v>1</v>
      </c>
      <c r="V52" s="4" t="s">
        <v>0</v>
      </c>
      <c r="W52" s="4" t="s">
        <v>0</v>
      </c>
      <c r="X52" s="4">
        <v>1</v>
      </c>
      <c r="Y52" s="4" t="s">
        <v>0</v>
      </c>
      <c r="Z52" s="4">
        <v>1</v>
      </c>
      <c r="AA52" s="4" t="s">
        <v>0</v>
      </c>
      <c r="AB52" s="4" t="s">
        <v>0</v>
      </c>
      <c r="AC52" s="4" t="s">
        <v>0</v>
      </c>
      <c r="AD52" s="4" t="s">
        <v>0</v>
      </c>
      <c r="AE52" s="4" t="s">
        <v>0</v>
      </c>
      <c r="AF52" s="4" t="s">
        <v>0</v>
      </c>
      <c r="AG52" s="4" t="s">
        <v>0</v>
      </c>
      <c r="AH52" s="4" t="s">
        <v>0</v>
      </c>
      <c r="AI52" s="4" t="s">
        <v>0</v>
      </c>
      <c r="AJ52" s="4" t="s">
        <v>0</v>
      </c>
      <c r="AK52" s="4" t="s">
        <v>0</v>
      </c>
      <c r="AL52" s="4" t="s">
        <v>0</v>
      </c>
      <c r="AM52" s="4" t="s">
        <v>0</v>
      </c>
      <c r="AN52" s="4" t="s">
        <v>0</v>
      </c>
      <c r="AO52" s="4" t="s">
        <v>0</v>
      </c>
      <c r="AP52" s="4" t="s">
        <v>0</v>
      </c>
      <c r="AQ52" s="4" t="s">
        <v>0</v>
      </c>
      <c r="AR52" s="4" t="s">
        <v>0</v>
      </c>
      <c r="AS52" s="4" t="s">
        <v>0</v>
      </c>
      <c r="AT52" s="4" t="s">
        <v>0</v>
      </c>
      <c r="AU52" s="4" t="s">
        <v>0</v>
      </c>
      <c r="AV52" s="4" t="s">
        <v>0</v>
      </c>
      <c r="AW52" s="4" t="s">
        <v>0</v>
      </c>
      <c r="AX52" s="4" t="s">
        <v>0</v>
      </c>
      <c r="AY52" s="4" t="s">
        <v>0</v>
      </c>
      <c r="AZ52" s="4" t="s">
        <v>0</v>
      </c>
      <c r="BA52" s="4" t="s">
        <v>0</v>
      </c>
      <c r="BB52" s="4" t="s">
        <v>0</v>
      </c>
      <c r="BC52" s="4" t="s">
        <v>0</v>
      </c>
      <c r="BD52" s="4" t="s">
        <v>0</v>
      </c>
      <c r="BE52" s="4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t="s">
        <v>0</v>
      </c>
      <c r="GW52" t="s">
        <v>0</v>
      </c>
    </row>
    <row r="53" spans="1:205" x14ac:dyDescent="0.25">
      <c r="A53" s="1">
        <v>51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s="4" t="s">
        <v>0</v>
      </c>
      <c r="M53" s="4" t="s">
        <v>0</v>
      </c>
      <c r="N53" s="4" t="s">
        <v>0</v>
      </c>
      <c r="O53" s="4" t="s">
        <v>0</v>
      </c>
      <c r="P53" s="4" t="s">
        <v>0</v>
      </c>
      <c r="Q53" s="4" t="s">
        <v>0</v>
      </c>
      <c r="R53" s="4" t="s">
        <v>0</v>
      </c>
      <c r="S53" s="4" t="s">
        <v>0</v>
      </c>
      <c r="T53" s="4" t="s">
        <v>0</v>
      </c>
      <c r="U53" s="4" t="s">
        <v>0</v>
      </c>
      <c r="V53" s="4" t="s">
        <v>0</v>
      </c>
      <c r="W53" s="4" t="s">
        <v>0</v>
      </c>
      <c r="X53" s="4" t="s">
        <v>0</v>
      </c>
      <c r="Y53" s="4" t="s">
        <v>0</v>
      </c>
      <c r="Z53" s="4" t="s">
        <v>0</v>
      </c>
      <c r="AA53" s="4" t="s">
        <v>0</v>
      </c>
      <c r="AB53" s="4">
        <v>1</v>
      </c>
      <c r="AC53" s="4">
        <v>1</v>
      </c>
      <c r="AD53" s="4" t="s">
        <v>0</v>
      </c>
      <c r="AE53" s="4" t="s">
        <v>0</v>
      </c>
      <c r="AF53" s="4" t="s">
        <v>0</v>
      </c>
      <c r="AG53" s="4" t="s">
        <v>0</v>
      </c>
      <c r="AH53" s="4" t="s">
        <v>0</v>
      </c>
      <c r="AI53" s="4" t="s">
        <v>0</v>
      </c>
      <c r="AJ53" s="4" t="s">
        <v>0</v>
      </c>
      <c r="AK53" s="4" t="s">
        <v>0</v>
      </c>
      <c r="AL53" s="4" t="s">
        <v>0</v>
      </c>
      <c r="AM53" s="4" t="s">
        <v>0</v>
      </c>
      <c r="AN53" s="4" t="s">
        <v>0</v>
      </c>
      <c r="AO53" s="4" t="s">
        <v>0</v>
      </c>
      <c r="AP53" s="4" t="s">
        <v>0</v>
      </c>
      <c r="AQ53" s="4" t="s">
        <v>0</v>
      </c>
      <c r="AR53" s="4" t="s">
        <v>0</v>
      </c>
      <c r="AS53" s="4" t="s">
        <v>0</v>
      </c>
      <c r="AT53" s="4" t="s">
        <v>0</v>
      </c>
      <c r="AU53" s="4" t="s">
        <v>0</v>
      </c>
      <c r="AV53" s="4" t="s">
        <v>0</v>
      </c>
      <c r="AW53" s="4" t="s">
        <v>0</v>
      </c>
      <c r="AX53" s="4" t="s">
        <v>0</v>
      </c>
      <c r="AY53" s="4" t="s">
        <v>0</v>
      </c>
      <c r="AZ53" s="4" t="s">
        <v>0</v>
      </c>
      <c r="BA53" s="4" t="s">
        <v>0</v>
      </c>
      <c r="BB53" s="4" t="s">
        <v>0</v>
      </c>
      <c r="BC53" s="4" t="s">
        <v>0</v>
      </c>
      <c r="BD53" s="4" t="s">
        <v>0</v>
      </c>
      <c r="BE53" s="4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t="s">
        <v>0</v>
      </c>
      <c r="GW53" t="s">
        <v>0</v>
      </c>
    </row>
    <row r="54" spans="1:205" x14ac:dyDescent="0.25">
      <c r="A54" s="1">
        <v>52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s="4" t="s">
        <v>0</v>
      </c>
      <c r="M54" s="4" t="s">
        <v>0</v>
      </c>
      <c r="N54" s="4" t="s">
        <v>0</v>
      </c>
      <c r="O54" s="4">
        <v>1</v>
      </c>
      <c r="P54" s="4" t="s">
        <v>0</v>
      </c>
      <c r="Q54" s="4" t="s">
        <v>0</v>
      </c>
      <c r="R54" s="4">
        <v>1</v>
      </c>
      <c r="S54" s="4" t="s">
        <v>0</v>
      </c>
      <c r="T54" s="4" t="s">
        <v>0</v>
      </c>
      <c r="U54" s="4">
        <v>1</v>
      </c>
      <c r="V54" s="4" t="s">
        <v>0</v>
      </c>
      <c r="W54" s="4" t="s">
        <v>0</v>
      </c>
      <c r="X54" s="4">
        <v>1</v>
      </c>
      <c r="Y54" s="4" t="s">
        <v>0</v>
      </c>
      <c r="Z54" s="4" t="s">
        <v>0</v>
      </c>
      <c r="AA54" s="4">
        <v>1</v>
      </c>
      <c r="AB54" s="4" t="s">
        <v>0</v>
      </c>
      <c r="AC54" s="4">
        <v>1</v>
      </c>
      <c r="AD54" s="4" t="s">
        <v>0</v>
      </c>
      <c r="AE54" s="4" t="s">
        <v>0</v>
      </c>
      <c r="AF54" s="4" t="s">
        <v>0</v>
      </c>
      <c r="AG54" s="4" t="s">
        <v>0</v>
      </c>
      <c r="AH54" s="4" t="s">
        <v>0</v>
      </c>
      <c r="AI54" s="4" t="s">
        <v>0</v>
      </c>
      <c r="AJ54" s="4" t="s">
        <v>0</v>
      </c>
      <c r="AK54" s="4" t="s">
        <v>0</v>
      </c>
      <c r="AL54" s="4" t="s">
        <v>0</v>
      </c>
      <c r="AM54" s="4" t="s">
        <v>0</v>
      </c>
      <c r="AN54" s="4" t="s">
        <v>0</v>
      </c>
      <c r="AO54" s="4" t="s">
        <v>0</v>
      </c>
      <c r="AP54" s="4" t="s">
        <v>0</v>
      </c>
      <c r="AQ54" s="4" t="s">
        <v>0</v>
      </c>
      <c r="AR54" s="4" t="s">
        <v>0</v>
      </c>
      <c r="AS54" s="4" t="s">
        <v>0</v>
      </c>
      <c r="AT54" s="4" t="s">
        <v>0</v>
      </c>
      <c r="AU54" s="4" t="s">
        <v>0</v>
      </c>
      <c r="AV54" s="4" t="s">
        <v>0</v>
      </c>
      <c r="AW54" s="4" t="s">
        <v>0</v>
      </c>
      <c r="AX54" s="4" t="s">
        <v>0</v>
      </c>
      <c r="AY54" s="4" t="s">
        <v>0</v>
      </c>
      <c r="AZ54" s="4" t="s">
        <v>0</v>
      </c>
      <c r="BA54" s="4" t="s">
        <v>0</v>
      </c>
      <c r="BB54" s="4" t="s">
        <v>0</v>
      </c>
      <c r="BC54" s="4" t="s">
        <v>0</v>
      </c>
      <c r="BD54" s="4" t="s">
        <v>0</v>
      </c>
      <c r="BE54" s="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t="s">
        <v>0</v>
      </c>
      <c r="GW54" t="s">
        <v>0</v>
      </c>
    </row>
    <row r="55" spans="1:205" x14ac:dyDescent="0.25">
      <c r="A55" s="1">
        <v>53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s="4" t="s">
        <v>0</v>
      </c>
      <c r="M55" s="4" t="s">
        <v>0</v>
      </c>
      <c r="N55" s="4" t="s">
        <v>0</v>
      </c>
      <c r="O55" s="4" t="s">
        <v>0</v>
      </c>
      <c r="P55" s="4" t="s">
        <v>0</v>
      </c>
      <c r="Q55" s="4" t="s">
        <v>0</v>
      </c>
      <c r="R55" s="4" t="s">
        <v>0</v>
      </c>
      <c r="S55" s="4" t="s">
        <v>0</v>
      </c>
      <c r="T55" s="4" t="s">
        <v>0</v>
      </c>
      <c r="U55" s="4" t="s">
        <v>0</v>
      </c>
      <c r="V55" s="4" t="s">
        <v>0</v>
      </c>
      <c r="W55" s="4" t="s">
        <v>0</v>
      </c>
      <c r="X55" s="4" t="s">
        <v>0</v>
      </c>
      <c r="Y55" s="4" t="s">
        <v>0</v>
      </c>
      <c r="Z55" s="4" t="s">
        <v>0</v>
      </c>
      <c r="AA55" s="4" t="s">
        <v>0</v>
      </c>
      <c r="AB55" s="4" t="s">
        <v>0</v>
      </c>
      <c r="AC55" s="4" t="s">
        <v>0</v>
      </c>
      <c r="AD55" s="4" t="s">
        <v>0</v>
      </c>
      <c r="AE55" s="4">
        <v>1</v>
      </c>
      <c r="AF55" s="4">
        <v>1</v>
      </c>
      <c r="AG55" s="4" t="s">
        <v>0</v>
      </c>
      <c r="AH55" s="4" t="s">
        <v>0</v>
      </c>
      <c r="AI55" s="4" t="s">
        <v>0</v>
      </c>
      <c r="AJ55" s="4" t="s">
        <v>0</v>
      </c>
      <c r="AK55" s="4" t="s">
        <v>0</v>
      </c>
      <c r="AL55" s="4" t="s">
        <v>0</v>
      </c>
      <c r="AM55" s="4" t="s">
        <v>0</v>
      </c>
      <c r="AN55" s="4" t="s">
        <v>0</v>
      </c>
      <c r="AO55" s="4" t="s">
        <v>0</v>
      </c>
      <c r="AP55" s="4" t="s">
        <v>0</v>
      </c>
      <c r="AQ55" s="4" t="s">
        <v>0</v>
      </c>
      <c r="AR55" s="4" t="s">
        <v>0</v>
      </c>
      <c r="AS55" s="4" t="s">
        <v>0</v>
      </c>
      <c r="AT55" s="4" t="s">
        <v>0</v>
      </c>
      <c r="AU55" s="4" t="s">
        <v>0</v>
      </c>
      <c r="AV55" s="4" t="s">
        <v>0</v>
      </c>
      <c r="AW55" s="4" t="s">
        <v>0</v>
      </c>
      <c r="AX55" s="4" t="s">
        <v>0</v>
      </c>
      <c r="AY55" s="4" t="s">
        <v>0</v>
      </c>
      <c r="AZ55" s="4" t="s">
        <v>0</v>
      </c>
      <c r="BA55" s="4" t="s">
        <v>0</v>
      </c>
      <c r="BB55" s="4" t="s">
        <v>0</v>
      </c>
      <c r="BC55" s="4" t="s">
        <v>0</v>
      </c>
      <c r="BD55" s="4" t="s">
        <v>0</v>
      </c>
      <c r="BE55" s="4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t="s">
        <v>0</v>
      </c>
      <c r="GW55" t="s">
        <v>0</v>
      </c>
    </row>
    <row r="56" spans="1:205" x14ac:dyDescent="0.25">
      <c r="A56" s="1">
        <v>54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s="4" t="s">
        <v>0</v>
      </c>
      <c r="M56" s="4" t="s">
        <v>0</v>
      </c>
      <c r="N56" s="4" t="s">
        <v>0</v>
      </c>
      <c r="O56" s="4">
        <v>1</v>
      </c>
      <c r="P56" s="4" t="s">
        <v>0</v>
      </c>
      <c r="Q56" s="4" t="s">
        <v>0</v>
      </c>
      <c r="R56" s="4">
        <v>1</v>
      </c>
      <c r="S56" s="4" t="s">
        <v>0</v>
      </c>
      <c r="T56" s="4" t="s">
        <v>0</v>
      </c>
      <c r="U56" s="4">
        <v>1</v>
      </c>
      <c r="V56" s="4" t="s">
        <v>0</v>
      </c>
      <c r="W56" s="4" t="s">
        <v>0</v>
      </c>
      <c r="X56" s="4">
        <v>1</v>
      </c>
      <c r="Y56" s="4" t="s">
        <v>0</v>
      </c>
      <c r="Z56" s="4" t="s">
        <v>0</v>
      </c>
      <c r="AA56" s="4">
        <v>1</v>
      </c>
      <c r="AB56" s="4" t="s">
        <v>0</v>
      </c>
      <c r="AC56" s="4" t="s">
        <v>0</v>
      </c>
      <c r="AD56" s="4">
        <v>1</v>
      </c>
      <c r="AE56" s="4" t="s">
        <v>0</v>
      </c>
      <c r="AF56" s="4">
        <v>1</v>
      </c>
      <c r="AG56" s="4" t="s">
        <v>0</v>
      </c>
      <c r="AH56" s="4" t="s">
        <v>0</v>
      </c>
      <c r="AI56" s="4" t="s">
        <v>0</v>
      </c>
      <c r="AJ56" s="4" t="s">
        <v>0</v>
      </c>
      <c r="AK56" s="4" t="s">
        <v>0</v>
      </c>
      <c r="AL56" s="4" t="s">
        <v>0</v>
      </c>
      <c r="AM56" s="4" t="s">
        <v>0</v>
      </c>
      <c r="AN56" s="4" t="s">
        <v>0</v>
      </c>
      <c r="AO56" s="4" t="s">
        <v>0</v>
      </c>
      <c r="AP56" s="4" t="s">
        <v>0</v>
      </c>
      <c r="AQ56" s="4" t="s">
        <v>0</v>
      </c>
      <c r="AR56" s="4" t="s">
        <v>0</v>
      </c>
      <c r="AS56" s="4" t="s">
        <v>0</v>
      </c>
      <c r="AT56" s="4" t="s">
        <v>0</v>
      </c>
      <c r="AU56" s="4" t="s">
        <v>0</v>
      </c>
      <c r="AV56" s="4" t="s">
        <v>0</v>
      </c>
      <c r="AW56" s="4" t="s">
        <v>0</v>
      </c>
      <c r="AX56" s="4" t="s">
        <v>0</v>
      </c>
      <c r="AY56" s="4" t="s">
        <v>0</v>
      </c>
      <c r="AZ56" s="4" t="s">
        <v>0</v>
      </c>
      <c r="BA56" s="4" t="s">
        <v>0</v>
      </c>
      <c r="BB56" s="4" t="s">
        <v>0</v>
      </c>
      <c r="BC56" s="4" t="s">
        <v>0</v>
      </c>
      <c r="BD56" s="4" t="s">
        <v>0</v>
      </c>
      <c r="BE56" s="4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t="s">
        <v>0</v>
      </c>
      <c r="GW56" t="s">
        <v>0</v>
      </c>
    </row>
    <row r="57" spans="1:205" x14ac:dyDescent="0.25">
      <c r="A57" s="1">
        <v>55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s="4" t="s">
        <v>0</v>
      </c>
      <c r="M57" s="4" t="s">
        <v>0</v>
      </c>
      <c r="N57" s="4" t="s">
        <v>0</v>
      </c>
      <c r="O57" s="4" t="s">
        <v>0</v>
      </c>
      <c r="P57" s="4" t="s">
        <v>0</v>
      </c>
      <c r="Q57" s="4" t="s">
        <v>0</v>
      </c>
      <c r="R57" s="4" t="s">
        <v>0</v>
      </c>
      <c r="S57" s="4" t="s">
        <v>0</v>
      </c>
      <c r="T57" s="4" t="s">
        <v>0</v>
      </c>
      <c r="U57" s="4" t="s">
        <v>0</v>
      </c>
      <c r="V57" s="4" t="s">
        <v>0</v>
      </c>
      <c r="W57" s="4" t="s">
        <v>0</v>
      </c>
      <c r="X57" s="4" t="s">
        <v>0</v>
      </c>
      <c r="Y57" s="4" t="s">
        <v>0</v>
      </c>
      <c r="Z57" s="4" t="s">
        <v>0</v>
      </c>
      <c r="AA57" s="4" t="s">
        <v>0</v>
      </c>
      <c r="AB57" s="4" t="s">
        <v>0</v>
      </c>
      <c r="AC57" s="4" t="s">
        <v>0</v>
      </c>
      <c r="AD57" s="4" t="s">
        <v>0</v>
      </c>
      <c r="AE57" s="4" t="s">
        <v>0</v>
      </c>
      <c r="AF57" s="4" t="s">
        <v>0</v>
      </c>
      <c r="AG57" s="4" t="s">
        <v>0</v>
      </c>
      <c r="AH57" s="4">
        <v>1</v>
      </c>
      <c r="AI57" s="4">
        <v>1</v>
      </c>
      <c r="AJ57" s="4" t="s">
        <v>0</v>
      </c>
      <c r="AK57" s="4" t="s">
        <v>0</v>
      </c>
      <c r="AL57" s="4" t="s">
        <v>0</v>
      </c>
      <c r="AM57" s="4" t="s">
        <v>0</v>
      </c>
      <c r="AN57" s="4" t="s">
        <v>0</v>
      </c>
      <c r="AO57" s="4" t="s">
        <v>0</v>
      </c>
      <c r="AP57" s="4" t="s">
        <v>0</v>
      </c>
      <c r="AQ57" s="4" t="s">
        <v>0</v>
      </c>
      <c r="AR57" s="4" t="s">
        <v>0</v>
      </c>
      <c r="AS57" s="4" t="s">
        <v>0</v>
      </c>
      <c r="AT57" s="4" t="s">
        <v>0</v>
      </c>
      <c r="AU57" s="4" t="s">
        <v>0</v>
      </c>
      <c r="AV57" s="4" t="s">
        <v>0</v>
      </c>
      <c r="AW57" s="4" t="s">
        <v>0</v>
      </c>
      <c r="AX57" s="4" t="s">
        <v>0</v>
      </c>
      <c r="AY57" s="4" t="s">
        <v>0</v>
      </c>
      <c r="AZ57" s="4" t="s">
        <v>0</v>
      </c>
      <c r="BA57" s="4" t="s">
        <v>0</v>
      </c>
      <c r="BB57" s="4" t="s">
        <v>0</v>
      </c>
      <c r="BC57" s="4" t="s">
        <v>0</v>
      </c>
      <c r="BD57" s="4" t="s">
        <v>0</v>
      </c>
      <c r="BE57" s="4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t="s">
        <v>0</v>
      </c>
      <c r="GW57" t="s">
        <v>0</v>
      </c>
    </row>
    <row r="58" spans="1:205" x14ac:dyDescent="0.25">
      <c r="A58" s="1">
        <v>56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s="4" t="s">
        <v>0</v>
      </c>
      <c r="M58" s="4" t="s">
        <v>0</v>
      </c>
      <c r="N58" s="4" t="s">
        <v>0</v>
      </c>
      <c r="O58" s="4">
        <v>1</v>
      </c>
      <c r="P58" s="4" t="s">
        <v>0</v>
      </c>
      <c r="Q58" s="4" t="s">
        <v>0</v>
      </c>
      <c r="R58" s="4">
        <v>1</v>
      </c>
      <c r="S58" s="4" t="s">
        <v>0</v>
      </c>
      <c r="T58" s="4" t="s">
        <v>0</v>
      </c>
      <c r="U58" s="4">
        <v>1</v>
      </c>
      <c r="V58" s="4" t="s">
        <v>0</v>
      </c>
      <c r="W58" s="4" t="s">
        <v>0</v>
      </c>
      <c r="X58" s="4">
        <v>1</v>
      </c>
      <c r="Y58" s="4" t="s">
        <v>0</v>
      </c>
      <c r="Z58" s="4" t="s">
        <v>0</v>
      </c>
      <c r="AA58" s="4">
        <v>1</v>
      </c>
      <c r="AB58" s="4" t="s">
        <v>0</v>
      </c>
      <c r="AC58" s="4" t="s">
        <v>0</v>
      </c>
      <c r="AD58" s="4">
        <v>1</v>
      </c>
      <c r="AE58" s="4" t="s">
        <v>0</v>
      </c>
      <c r="AF58" s="4" t="s">
        <v>0</v>
      </c>
      <c r="AG58" s="4">
        <v>1</v>
      </c>
      <c r="AH58" s="4" t="s">
        <v>0</v>
      </c>
      <c r="AI58" s="4">
        <v>1</v>
      </c>
      <c r="AJ58" s="4" t="s">
        <v>0</v>
      </c>
      <c r="AK58" s="4" t="s">
        <v>0</v>
      </c>
      <c r="AL58" s="4" t="s">
        <v>0</v>
      </c>
      <c r="AM58" s="4" t="s">
        <v>0</v>
      </c>
      <c r="AN58" s="4" t="s">
        <v>0</v>
      </c>
      <c r="AO58" s="4" t="s">
        <v>0</v>
      </c>
      <c r="AP58" s="4" t="s">
        <v>0</v>
      </c>
      <c r="AQ58" s="4" t="s">
        <v>0</v>
      </c>
      <c r="AR58" s="4" t="s">
        <v>0</v>
      </c>
      <c r="AS58" s="4" t="s">
        <v>0</v>
      </c>
      <c r="AT58" s="4" t="s">
        <v>0</v>
      </c>
      <c r="AU58" s="4" t="s">
        <v>0</v>
      </c>
      <c r="AV58" s="4" t="s">
        <v>0</v>
      </c>
      <c r="AW58" s="4" t="s">
        <v>0</v>
      </c>
      <c r="AX58" s="4" t="s">
        <v>0</v>
      </c>
      <c r="AY58" s="4" t="s">
        <v>0</v>
      </c>
      <c r="AZ58" s="4" t="s">
        <v>0</v>
      </c>
      <c r="BA58" s="4" t="s">
        <v>0</v>
      </c>
      <c r="BB58" s="4" t="s">
        <v>0</v>
      </c>
      <c r="BC58" s="4" t="s">
        <v>0</v>
      </c>
      <c r="BD58" s="4" t="s">
        <v>0</v>
      </c>
      <c r="BE58" s="4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t="s">
        <v>0</v>
      </c>
      <c r="GW58" t="s">
        <v>0</v>
      </c>
    </row>
    <row r="59" spans="1:205" x14ac:dyDescent="0.25">
      <c r="A59" s="1">
        <v>57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s="4" t="s">
        <v>0</v>
      </c>
      <c r="M59" s="4" t="s">
        <v>0</v>
      </c>
      <c r="N59" s="4" t="s">
        <v>0</v>
      </c>
      <c r="O59" s="4" t="s">
        <v>0</v>
      </c>
      <c r="P59" s="4" t="s">
        <v>0</v>
      </c>
      <c r="Q59" s="4" t="s">
        <v>0</v>
      </c>
      <c r="R59" s="4" t="s">
        <v>0</v>
      </c>
      <c r="S59" s="4" t="s">
        <v>0</v>
      </c>
      <c r="T59" s="4" t="s">
        <v>0</v>
      </c>
      <c r="U59" s="4" t="s">
        <v>0</v>
      </c>
      <c r="V59" s="4" t="s">
        <v>0</v>
      </c>
      <c r="W59" s="4" t="s">
        <v>0</v>
      </c>
      <c r="X59" s="4" t="s">
        <v>0</v>
      </c>
      <c r="Y59" s="4" t="s">
        <v>0</v>
      </c>
      <c r="Z59" s="4" t="s">
        <v>0</v>
      </c>
      <c r="AA59" s="4" t="s">
        <v>0</v>
      </c>
      <c r="AB59" s="4" t="s">
        <v>0</v>
      </c>
      <c r="AC59" s="4" t="s">
        <v>0</v>
      </c>
      <c r="AD59" s="4" t="s">
        <v>0</v>
      </c>
      <c r="AE59" s="4" t="s">
        <v>0</v>
      </c>
      <c r="AF59" s="4" t="s">
        <v>0</v>
      </c>
      <c r="AG59" s="4" t="s">
        <v>0</v>
      </c>
      <c r="AH59" s="4" t="s">
        <v>0</v>
      </c>
      <c r="AI59" s="4" t="s">
        <v>0</v>
      </c>
      <c r="AJ59" s="4" t="s">
        <v>0</v>
      </c>
      <c r="AK59" s="4">
        <v>1</v>
      </c>
      <c r="AL59" s="4">
        <v>1</v>
      </c>
      <c r="AM59" s="4" t="s">
        <v>0</v>
      </c>
      <c r="AN59" s="4" t="s">
        <v>0</v>
      </c>
      <c r="AO59" s="4" t="s">
        <v>0</v>
      </c>
      <c r="AP59" s="4" t="s">
        <v>0</v>
      </c>
      <c r="AQ59" s="4" t="s">
        <v>0</v>
      </c>
      <c r="AR59" s="4" t="s">
        <v>0</v>
      </c>
      <c r="AS59" s="4" t="s">
        <v>0</v>
      </c>
      <c r="AT59" s="4" t="s">
        <v>0</v>
      </c>
      <c r="AU59" s="4" t="s">
        <v>0</v>
      </c>
      <c r="AV59" s="4" t="s">
        <v>0</v>
      </c>
      <c r="AW59" s="4" t="s">
        <v>0</v>
      </c>
      <c r="AX59" s="4" t="s">
        <v>0</v>
      </c>
      <c r="AY59" s="4" t="s">
        <v>0</v>
      </c>
      <c r="AZ59" s="4" t="s">
        <v>0</v>
      </c>
      <c r="BA59" s="4" t="s">
        <v>0</v>
      </c>
      <c r="BB59" s="4" t="s">
        <v>0</v>
      </c>
      <c r="BC59" s="4" t="s">
        <v>0</v>
      </c>
      <c r="BD59" s="4" t="s">
        <v>0</v>
      </c>
      <c r="BE59" s="4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t="s">
        <v>0</v>
      </c>
      <c r="GW59" t="s">
        <v>0</v>
      </c>
    </row>
    <row r="60" spans="1:205" x14ac:dyDescent="0.25">
      <c r="A60" s="1">
        <v>58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s="4" t="s">
        <v>0</v>
      </c>
      <c r="M60" s="4" t="s">
        <v>0</v>
      </c>
      <c r="N60" s="4" t="s">
        <v>0</v>
      </c>
      <c r="O60" s="4">
        <v>1</v>
      </c>
      <c r="P60" s="4" t="s">
        <v>0</v>
      </c>
      <c r="Q60" s="4" t="s">
        <v>0</v>
      </c>
      <c r="R60" s="4">
        <v>1</v>
      </c>
      <c r="S60" s="4" t="s">
        <v>0</v>
      </c>
      <c r="T60" s="4" t="s">
        <v>0</v>
      </c>
      <c r="U60" s="4">
        <v>1</v>
      </c>
      <c r="V60" s="4" t="s">
        <v>0</v>
      </c>
      <c r="W60" s="4" t="s">
        <v>0</v>
      </c>
      <c r="X60" s="4">
        <v>1</v>
      </c>
      <c r="Y60" s="4" t="s">
        <v>0</v>
      </c>
      <c r="Z60" s="4" t="s">
        <v>0</v>
      </c>
      <c r="AA60" s="4">
        <v>1</v>
      </c>
      <c r="AB60" s="4" t="s">
        <v>0</v>
      </c>
      <c r="AC60" s="4" t="s">
        <v>0</v>
      </c>
      <c r="AD60" s="4">
        <v>1</v>
      </c>
      <c r="AE60" s="4" t="s">
        <v>0</v>
      </c>
      <c r="AF60" s="4" t="s">
        <v>0</v>
      </c>
      <c r="AG60" s="4">
        <v>1</v>
      </c>
      <c r="AH60" s="4" t="s">
        <v>0</v>
      </c>
      <c r="AI60" s="4" t="s">
        <v>0</v>
      </c>
      <c r="AJ60" s="4">
        <v>1</v>
      </c>
      <c r="AK60" s="4" t="s">
        <v>0</v>
      </c>
      <c r="AL60" s="4">
        <v>1</v>
      </c>
      <c r="AM60" s="4" t="s">
        <v>0</v>
      </c>
      <c r="AN60" s="4" t="s">
        <v>0</v>
      </c>
      <c r="AO60" s="4" t="s">
        <v>0</v>
      </c>
      <c r="AP60" s="4" t="s">
        <v>0</v>
      </c>
      <c r="AQ60" s="4" t="s">
        <v>0</v>
      </c>
      <c r="AR60" s="4" t="s">
        <v>0</v>
      </c>
      <c r="AS60" s="4" t="s">
        <v>0</v>
      </c>
      <c r="AT60" s="4" t="s">
        <v>0</v>
      </c>
      <c r="AU60" s="4" t="s">
        <v>0</v>
      </c>
      <c r="AV60" s="4" t="s">
        <v>0</v>
      </c>
      <c r="AW60" s="4" t="s">
        <v>0</v>
      </c>
      <c r="AX60" s="4" t="s">
        <v>0</v>
      </c>
      <c r="AY60" s="4" t="s">
        <v>0</v>
      </c>
      <c r="AZ60" s="4" t="s">
        <v>0</v>
      </c>
      <c r="BA60" s="4" t="s">
        <v>0</v>
      </c>
      <c r="BB60" s="4" t="s">
        <v>0</v>
      </c>
      <c r="BC60" s="4" t="s">
        <v>0</v>
      </c>
      <c r="BD60" s="4" t="s">
        <v>0</v>
      </c>
      <c r="BE60" s="4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t="s">
        <v>0</v>
      </c>
      <c r="GW60" t="s">
        <v>0</v>
      </c>
    </row>
    <row r="61" spans="1:205" x14ac:dyDescent="0.25">
      <c r="A61" s="1">
        <v>59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s="4" t="s">
        <v>0</v>
      </c>
      <c r="M61" s="4" t="s">
        <v>0</v>
      </c>
      <c r="N61" s="4" t="s">
        <v>0</v>
      </c>
      <c r="O61" s="4" t="s">
        <v>0</v>
      </c>
      <c r="P61" s="4" t="s">
        <v>0</v>
      </c>
      <c r="Q61" s="4" t="s">
        <v>0</v>
      </c>
      <c r="R61" s="4" t="s">
        <v>0</v>
      </c>
      <c r="S61" s="4" t="s">
        <v>0</v>
      </c>
      <c r="T61" s="4" t="s">
        <v>0</v>
      </c>
      <c r="U61" s="4" t="s">
        <v>0</v>
      </c>
      <c r="V61" s="4" t="s">
        <v>0</v>
      </c>
      <c r="W61" s="4" t="s">
        <v>0</v>
      </c>
      <c r="X61" s="4" t="s">
        <v>0</v>
      </c>
      <c r="Y61" s="4" t="s">
        <v>0</v>
      </c>
      <c r="Z61" s="4" t="s">
        <v>0</v>
      </c>
      <c r="AA61" s="4" t="s">
        <v>0</v>
      </c>
      <c r="AB61" s="4" t="s">
        <v>0</v>
      </c>
      <c r="AC61" s="4" t="s">
        <v>0</v>
      </c>
      <c r="AD61" s="4" t="s">
        <v>0</v>
      </c>
      <c r="AE61" s="4" t="s">
        <v>0</v>
      </c>
      <c r="AF61" s="4" t="s">
        <v>0</v>
      </c>
      <c r="AG61" s="4" t="s">
        <v>0</v>
      </c>
      <c r="AH61" s="4" t="s">
        <v>0</v>
      </c>
      <c r="AI61" s="4" t="s">
        <v>0</v>
      </c>
      <c r="AJ61" s="4" t="s">
        <v>0</v>
      </c>
      <c r="AK61" s="4" t="s">
        <v>0</v>
      </c>
      <c r="AL61" s="4" t="s">
        <v>0</v>
      </c>
      <c r="AM61" s="4" t="s">
        <v>0</v>
      </c>
      <c r="AN61" s="4">
        <v>1</v>
      </c>
      <c r="AO61" s="4">
        <v>1</v>
      </c>
      <c r="AP61" s="4" t="s">
        <v>0</v>
      </c>
      <c r="AQ61" s="4" t="s">
        <v>0</v>
      </c>
      <c r="AR61" s="4" t="s">
        <v>0</v>
      </c>
      <c r="AS61" s="4" t="s">
        <v>0</v>
      </c>
      <c r="AT61" s="4" t="s">
        <v>0</v>
      </c>
      <c r="AU61" s="4" t="s">
        <v>0</v>
      </c>
      <c r="AV61" s="4" t="s">
        <v>0</v>
      </c>
      <c r="AW61" s="4" t="s">
        <v>0</v>
      </c>
      <c r="AX61" s="4" t="s">
        <v>0</v>
      </c>
      <c r="AY61" s="4" t="s">
        <v>0</v>
      </c>
      <c r="AZ61" s="4" t="s">
        <v>0</v>
      </c>
      <c r="BA61" s="4" t="s">
        <v>0</v>
      </c>
      <c r="BB61" s="4" t="s">
        <v>0</v>
      </c>
      <c r="BC61" s="4" t="s">
        <v>0</v>
      </c>
      <c r="BD61" s="4" t="s">
        <v>0</v>
      </c>
      <c r="BE61" s="4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t="s">
        <v>0</v>
      </c>
      <c r="GW61" t="s">
        <v>0</v>
      </c>
    </row>
    <row r="62" spans="1:205" x14ac:dyDescent="0.25">
      <c r="A62" s="1">
        <v>60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s="4" t="s">
        <v>0</v>
      </c>
      <c r="M62" s="4" t="s">
        <v>0</v>
      </c>
      <c r="N62" s="4" t="s">
        <v>0</v>
      </c>
      <c r="O62" s="4">
        <v>1</v>
      </c>
      <c r="P62" s="4" t="s">
        <v>0</v>
      </c>
      <c r="Q62" s="4" t="s">
        <v>0</v>
      </c>
      <c r="R62" s="4">
        <v>1</v>
      </c>
      <c r="S62" s="4" t="s">
        <v>0</v>
      </c>
      <c r="T62" s="4" t="s">
        <v>0</v>
      </c>
      <c r="U62" s="4">
        <v>1</v>
      </c>
      <c r="V62" s="4" t="s">
        <v>0</v>
      </c>
      <c r="W62" s="4" t="s">
        <v>0</v>
      </c>
      <c r="X62" s="4">
        <v>1</v>
      </c>
      <c r="Y62" s="4" t="s">
        <v>0</v>
      </c>
      <c r="Z62" s="4" t="s">
        <v>0</v>
      </c>
      <c r="AA62" s="4">
        <v>1</v>
      </c>
      <c r="AB62" s="4" t="s">
        <v>0</v>
      </c>
      <c r="AC62" s="4" t="s">
        <v>0</v>
      </c>
      <c r="AD62" s="4">
        <v>1</v>
      </c>
      <c r="AE62" s="4" t="s">
        <v>0</v>
      </c>
      <c r="AF62" s="4" t="s">
        <v>0</v>
      </c>
      <c r="AG62" s="4">
        <v>1</v>
      </c>
      <c r="AH62" s="4" t="s">
        <v>0</v>
      </c>
      <c r="AI62" s="4" t="s">
        <v>0</v>
      </c>
      <c r="AJ62" s="4">
        <v>1</v>
      </c>
      <c r="AK62" s="4" t="s">
        <v>0</v>
      </c>
      <c r="AL62" s="4" t="s">
        <v>0</v>
      </c>
      <c r="AM62" s="4">
        <v>1</v>
      </c>
      <c r="AN62" s="4" t="s">
        <v>0</v>
      </c>
      <c r="AO62" s="4">
        <v>1</v>
      </c>
      <c r="AP62" s="4" t="s">
        <v>0</v>
      </c>
      <c r="AQ62" s="4" t="s">
        <v>0</v>
      </c>
      <c r="AR62" s="4" t="s">
        <v>0</v>
      </c>
      <c r="AS62" s="4" t="s">
        <v>0</v>
      </c>
      <c r="AT62" s="4" t="s">
        <v>0</v>
      </c>
      <c r="AU62" s="4" t="s">
        <v>0</v>
      </c>
      <c r="AV62" s="4" t="s">
        <v>0</v>
      </c>
      <c r="AW62" s="4" t="s">
        <v>0</v>
      </c>
      <c r="AX62" s="4" t="s">
        <v>0</v>
      </c>
      <c r="AY62" s="4" t="s">
        <v>0</v>
      </c>
      <c r="AZ62" s="4" t="s">
        <v>0</v>
      </c>
      <c r="BA62" s="4" t="s">
        <v>0</v>
      </c>
      <c r="BB62" s="4" t="s">
        <v>0</v>
      </c>
      <c r="BC62" s="4" t="s">
        <v>0</v>
      </c>
      <c r="BD62" s="4" t="s">
        <v>0</v>
      </c>
      <c r="BE62" s="4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t="s">
        <v>0</v>
      </c>
      <c r="GW62" t="s">
        <v>0</v>
      </c>
    </row>
    <row r="63" spans="1:205" x14ac:dyDescent="0.25">
      <c r="A63" s="1">
        <v>61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s="4" t="s">
        <v>0</v>
      </c>
      <c r="M63" s="4" t="s">
        <v>0</v>
      </c>
      <c r="N63" s="4" t="s">
        <v>0</v>
      </c>
      <c r="O63" s="4" t="s">
        <v>0</v>
      </c>
      <c r="P63" s="4" t="s">
        <v>0</v>
      </c>
      <c r="Q63" s="4" t="s">
        <v>0</v>
      </c>
      <c r="R63" s="4" t="s">
        <v>0</v>
      </c>
      <c r="S63" s="4" t="s">
        <v>0</v>
      </c>
      <c r="T63" s="4" t="s">
        <v>0</v>
      </c>
      <c r="U63" s="4" t="s">
        <v>0</v>
      </c>
      <c r="V63" s="4" t="s">
        <v>0</v>
      </c>
      <c r="W63" s="4" t="s">
        <v>0</v>
      </c>
      <c r="X63" s="4" t="s">
        <v>0</v>
      </c>
      <c r="Y63" s="4" t="s">
        <v>0</v>
      </c>
      <c r="Z63" s="4" t="s">
        <v>0</v>
      </c>
      <c r="AA63" s="4" t="s">
        <v>0</v>
      </c>
      <c r="AB63" s="4" t="s">
        <v>0</v>
      </c>
      <c r="AC63" s="4" t="s">
        <v>0</v>
      </c>
      <c r="AD63" s="4" t="s">
        <v>0</v>
      </c>
      <c r="AE63" s="4" t="s">
        <v>0</v>
      </c>
      <c r="AF63" s="4" t="s">
        <v>0</v>
      </c>
      <c r="AG63" s="4" t="s">
        <v>0</v>
      </c>
      <c r="AH63" s="4" t="s">
        <v>0</v>
      </c>
      <c r="AI63" s="4" t="s">
        <v>0</v>
      </c>
      <c r="AJ63" s="4" t="s">
        <v>0</v>
      </c>
      <c r="AK63" s="4" t="s">
        <v>0</v>
      </c>
      <c r="AL63" s="4" t="s">
        <v>0</v>
      </c>
      <c r="AM63" s="4" t="s">
        <v>0</v>
      </c>
      <c r="AN63" s="4" t="s">
        <v>0</v>
      </c>
      <c r="AO63" s="4" t="s">
        <v>0</v>
      </c>
      <c r="AP63" s="4" t="s">
        <v>0</v>
      </c>
      <c r="AQ63" s="4">
        <v>1</v>
      </c>
      <c r="AR63" s="4">
        <v>1</v>
      </c>
      <c r="AS63" s="4" t="s">
        <v>0</v>
      </c>
      <c r="AT63" s="4" t="s">
        <v>0</v>
      </c>
      <c r="AU63" s="4" t="s">
        <v>0</v>
      </c>
      <c r="AV63" s="4" t="s">
        <v>0</v>
      </c>
      <c r="AW63" s="4" t="s">
        <v>0</v>
      </c>
      <c r="AX63" s="4" t="s">
        <v>0</v>
      </c>
      <c r="AY63" s="4" t="s">
        <v>0</v>
      </c>
      <c r="AZ63" s="4" t="s">
        <v>0</v>
      </c>
      <c r="BA63" s="4" t="s">
        <v>0</v>
      </c>
      <c r="BB63" s="4" t="s">
        <v>0</v>
      </c>
      <c r="BC63" s="4" t="s">
        <v>0</v>
      </c>
      <c r="BD63" s="4" t="s">
        <v>0</v>
      </c>
      <c r="BE63" s="4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t="s">
        <v>0</v>
      </c>
      <c r="GW63" t="s">
        <v>0</v>
      </c>
    </row>
    <row r="64" spans="1:205" x14ac:dyDescent="0.25">
      <c r="A64" s="1">
        <v>62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s="4" t="s">
        <v>0</v>
      </c>
      <c r="M64" s="4" t="s">
        <v>0</v>
      </c>
      <c r="N64" s="4" t="s">
        <v>0</v>
      </c>
      <c r="O64" s="4">
        <v>1</v>
      </c>
      <c r="P64" s="4" t="s">
        <v>0</v>
      </c>
      <c r="Q64" s="4" t="s">
        <v>0</v>
      </c>
      <c r="R64" s="4">
        <v>1</v>
      </c>
      <c r="S64" s="4" t="s">
        <v>0</v>
      </c>
      <c r="T64" s="4" t="s">
        <v>0</v>
      </c>
      <c r="U64" s="4">
        <v>1</v>
      </c>
      <c r="V64" s="4" t="s">
        <v>0</v>
      </c>
      <c r="W64" s="4" t="s">
        <v>0</v>
      </c>
      <c r="X64" s="4">
        <v>1</v>
      </c>
      <c r="Y64" s="4" t="s">
        <v>0</v>
      </c>
      <c r="Z64" s="4" t="s">
        <v>0</v>
      </c>
      <c r="AA64" s="4">
        <v>1</v>
      </c>
      <c r="AB64" s="4" t="s">
        <v>0</v>
      </c>
      <c r="AC64" s="4" t="s">
        <v>0</v>
      </c>
      <c r="AD64" s="4">
        <v>1</v>
      </c>
      <c r="AE64" s="4" t="s">
        <v>0</v>
      </c>
      <c r="AF64" s="4" t="s">
        <v>0</v>
      </c>
      <c r="AG64" s="4">
        <v>1</v>
      </c>
      <c r="AH64" s="4" t="s">
        <v>0</v>
      </c>
      <c r="AI64" s="4" t="s">
        <v>0</v>
      </c>
      <c r="AJ64" s="4">
        <v>1</v>
      </c>
      <c r="AK64" s="4" t="s">
        <v>0</v>
      </c>
      <c r="AL64" s="4" t="s">
        <v>0</v>
      </c>
      <c r="AM64" s="4">
        <v>1</v>
      </c>
      <c r="AN64" s="4" t="s">
        <v>0</v>
      </c>
      <c r="AO64" s="4" t="s">
        <v>0</v>
      </c>
      <c r="AP64" s="4">
        <v>1</v>
      </c>
      <c r="AQ64" s="4" t="s">
        <v>0</v>
      </c>
      <c r="AR64" s="4">
        <v>1</v>
      </c>
      <c r="AS64" s="4" t="s">
        <v>0</v>
      </c>
      <c r="AT64" s="4" t="s">
        <v>0</v>
      </c>
      <c r="AU64" s="4" t="s">
        <v>0</v>
      </c>
      <c r="AV64" s="4" t="s">
        <v>0</v>
      </c>
      <c r="AW64" s="4" t="s">
        <v>0</v>
      </c>
      <c r="AX64" s="4" t="s">
        <v>0</v>
      </c>
      <c r="AY64" s="4" t="s">
        <v>0</v>
      </c>
      <c r="AZ64" s="4" t="s">
        <v>0</v>
      </c>
      <c r="BA64" s="4" t="s">
        <v>0</v>
      </c>
      <c r="BB64" s="4" t="s">
        <v>0</v>
      </c>
      <c r="BC64" s="4" t="s">
        <v>0</v>
      </c>
      <c r="BD64" s="4" t="s">
        <v>0</v>
      </c>
      <c r="BE64" s="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t="s">
        <v>0</v>
      </c>
      <c r="GW64" t="s">
        <v>0</v>
      </c>
    </row>
    <row r="65" spans="1:205" x14ac:dyDescent="0.25">
      <c r="A65" s="1">
        <v>63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s="4" t="s">
        <v>0</v>
      </c>
      <c r="M65" s="4" t="s">
        <v>0</v>
      </c>
      <c r="N65" s="4" t="s">
        <v>0</v>
      </c>
      <c r="O65" s="4" t="s">
        <v>0</v>
      </c>
      <c r="P65" s="4" t="s">
        <v>0</v>
      </c>
      <c r="Q65" s="4" t="s">
        <v>0</v>
      </c>
      <c r="R65" s="4" t="s">
        <v>0</v>
      </c>
      <c r="S65" s="4" t="s">
        <v>0</v>
      </c>
      <c r="T65" s="4" t="s">
        <v>0</v>
      </c>
      <c r="U65" s="4" t="s">
        <v>0</v>
      </c>
      <c r="V65" s="4" t="s">
        <v>0</v>
      </c>
      <c r="W65" s="4" t="s">
        <v>0</v>
      </c>
      <c r="X65" s="4" t="s">
        <v>0</v>
      </c>
      <c r="Y65" s="4" t="s">
        <v>0</v>
      </c>
      <c r="Z65" s="4" t="s">
        <v>0</v>
      </c>
      <c r="AA65" s="4" t="s">
        <v>0</v>
      </c>
      <c r="AB65" s="4" t="s">
        <v>0</v>
      </c>
      <c r="AC65" s="4" t="s">
        <v>0</v>
      </c>
      <c r="AD65" s="4" t="s">
        <v>0</v>
      </c>
      <c r="AE65" s="4" t="s">
        <v>0</v>
      </c>
      <c r="AF65" s="4" t="s">
        <v>0</v>
      </c>
      <c r="AG65" s="4" t="s">
        <v>0</v>
      </c>
      <c r="AH65" s="4" t="s">
        <v>0</v>
      </c>
      <c r="AI65" s="4" t="s">
        <v>0</v>
      </c>
      <c r="AJ65" s="4" t="s">
        <v>0</v>
      </c>
      <c r="AK65" s="4" t="s">
        <v>0</v>
      </c>
      <c r="AL65" s="4" t="s">
        <v>0</v>
      </c>
      <c r="AM65" s="4" t="s">
        <v>0</v>
      </c>
      <c r="AN65" s="4" t="s">
        <v>0</v>
      </c>
      <c r="AO65" s="4" t="s">
        <v>0</v>
      </c>
      <c r="AP65" s="4" t="s">
        <v>0</v>
      </c>
      <c r="AQ65" s="4" t="s">
        <v>0</v>
      </c>
      <c r="AR65" s="4" t="s">
        <v>0</v>
      </c>
      <c r="AS65" s="4" t="s">
        <v>0</v>
      </c>
      <c r="AT65" s="4">
        <v>1</v>
      </c>
      <c r="AU65" s="4">
        <v>1</v>
      </c>
      <c r="AV65" s="4" t="s">
        <v>0</v>
      </c>
      <c r="AW65" s="4" t="s">
        <v>0</v>
      </c>
      <c r="AX65" s="4" t="s">
        <v>0</v>
      </c>
      <c r="AY65" s="4" t="s">
        <v>0</v>
      </c>
      <c r="AZ65" s="4" t="s">
        <v>0</v>
      </c>
      <c r="BA65" s="4" t="s">
        <v>0</v>
      </c>
      <c r="BB65" s="4" t="s">
        <v>0</v>
      </c>
      <c r="BC65" s="4" t="s">
        <v>0</v>
      </c>
      <c r="BD65" s="4" t="s">
        <v>0</v>
      </c>
      <c r="BE65" s="4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t="s">
        <v>0</v>
      </c>
      <c r="GW65" t="s">
        <v>0</v>
      </c>
    </row>
    <row r="66" spans="1:205" x14ac:dyDescent="0.25">
      <c r="A66" s="1">
        <v>64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s="4" t="s">
        <v>0</v>
      </c>
      <c r="M66" s="4" t="s">
        <v>0</v>
      </c>
      <c r="N66" s="4" t="s">
        <v>0</v>
      </c>
      <c r="O66" s="4">
        <v>1</v>
      </c>
      <c r="P66" s="4" t="s">
        <v>0</v>
      </c>
      <c r="Q66" s="4" t="s">
        <v>0</v>
      </c>
      <c r="R66" s="4">
        <v>1</v>
      </c>
      <c r="S66" s="4" t="s">
        <v>0</v>
      </c>
      <c r="T66" s="4" t="s">
        <v>0</v>
      </c>
      <c r="U66" s="4">
        <v>1</v>
      </c>
      <c r="V66" s="4" t="s">
        <v>0</v>
      </c>
      <c r="W66" s="4" t="s">
        <v>0</v>
      </c>
      <c r="X66" s="4">
        <v>1</v>
      </c>
      <c r="Y66" s="4" t="s">
        <v>0</v>
      </c>
      <c r="Z66" s="4" t="s">
        <v>0</v>
      </c>
      <c r="AA66" s="4">
        <v>1</v>
      </c>
      <c r="AB66" s="4" t="s">
        <v>0</v>
      </c>
      <c r="AC66" s="4" t="s">
        <v>0</v>
      </c>
      <c r="AD66" s="4">
        <v>1</v>
      </c>
      <c r="AE66" s="4" t="s">
        <v>0</v>
      </c>
      <c r="AF66" s="4" t="s">
        <v>0</v>
      </c>
      <c r="AG66" s="4">
        <v>1</v>
      </c>
      <c r="AH66" s="4" t="s">
        <v>0</v>
      </c>
      <c r="AI66" s="4" t="s">
        <v>0</v>
      </c>
      <c r="AJ66" s="4">
        <v>1</v>
      </c>
      <c r="AK66" s="4" t="s">
        <v>0</v>
      </c>
      <c r="AL66" s="4" t="s">
        <v>0</v>
      </c>
      <c r="AM66" s="4">
        <v>1</v>
      </c>
      <c r="AN66" s="4" t="s">
        <v>0</v>
      </c>
      <c r="AO66" s="4" t="s">
        <v>0</v>
      </c>
      <c r="AP66" s="4">
        <v>1</v>
      </c>
      <c r="AQ66" s="4" t="s">
        <v>0</v>
      </c>
      <c r="AR66" s="4" t="s">
        <v>0</v>
      </c>
      <c r="AS66" s="4">
        <v>1</v>
      </c>
      <c r="AT66" s="4" t="s">
        <v>0</v>
      </c>
      <c r="AU66" s="4">
        <v>1</v>
      </c>
      <c r="AV66" s="4" t="s">
        <v>0</v>
      </c>
      <c r="AW66" s="4" t="s">
        <v>0</v>
      </c>
      <c r="AX66" s="4" t="s">
        <v>0</v>
      </c>
      <c r="AY66" s="4" t="s">
        <v>0</v>
      </c>
      <c r="AZ66" s="4" t="s">
        <v>0</v>
      </c>
      <c r="BA66" s="4" t="s">
        <v>0</v>
      </c>
      <c r="BB66" s="4" t="s">
        <v>0</v>
      </c>
      <c r="BC66" s="4" t="s">
        <v>0</v>
      </c>
      <c r="BD66" s="4" t="s">
        <v>0</v>
      </c>
      <c r="BE66" s="4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t="s">
        <v>0</v>
      </c>
      <c r="GW66" t="s">
        <v>0</v>
      </c>
    </row>
    <row r="67" spans="1:205" x14ac:dyDescent="0.25">
      <c r="A67" s="1">
        <v>65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s="4" t="s">
        <v>0</v>
      </c>
      <c r="M67" s="4" t="s">
        <v>0</v>
      </c>
      <c r="N67" s="4" t="s">
        <v>0</v>
      </c>
      <c r="O67" s="4" t="s">
        <v>0</v>
      </c>
      <c r="P67" s="4" t="s">
        <v>0</v>
      </c>
      <c r="Q67" s="4" t="s">
        <v>0</v>
      </c>
      <c r="R67" s="4" t="s">
        <v>0</v>
      </c>
      <c r="S67" s="4" t="s">
        <v>0</v>
      </c>
      <c r="T67" s="4" t="s">
        <v>0</v>
      </c>
      <c r="U67" s="4" t="s">
        <v>0</v>
      </c>
      <c r="V67" s="4" t="s">
        <v>0</v>
      </c>
      <c r="W67" s="4" t="s">
        <v>0</v>
      </c>
      <c r="X67" s="4" t="s">
        <v>0</v>
      </c>
      <c r="Y67" s="4" t="s">
        <v>0</v>
      </c>
      <c r="Z67" s="4" t="s">
        <v>0</v>
      </c>
      <c r="AA67" s="4" t="s">
        <v>0</v>
      </c>
      <c r="AB67" s="4" t="s">
        <v>0</v>
      </c>
      <c r="AC67" s="4" t="s">
        <v>0</v>
      </c>
      <c r="AD67" s="4" t="s">
        <v>0</v>
      </c>
      <c r="AE67" s="4" t="s">
        <v>0</v>
      </c>
      <c r="AF67" s="4" t="s">
        <v>0</v>
      </c>
      <c r="AG67" s="4" t="s">
        <v>0</v>
      </c>
      <c r="AH67" s="4" t="s">
        <v>0</v>
      </c>
      <c r="AI67" s="4" t="s">
        <v>0</v>
      </c>
      <c r="AJ67" s="4" t="s">
        <v>0</v>
      </c>
      <c r="AK67" s="4" t="s">
        <v>0</v>
      </c>
      <c r="AL67" s="4" t="s">
        <v>0</v>
      </c>
      <c r="AM67" s="4" t="s">
        <v>0</v>
      </c>
      <c r="AN67" s="4" t="s">
        <v>0</v>
      </c>
      <c r="AO67" s="4" t="s">
        <v>0</v>
      </c>
      <c r="AP67" s="4" t="s">
        <v>0</v>
      </c>
      <c r="AQ67" s="4" t="s">
        <v>0</v>
      </c>
      <c r="AR67" s="4" t="s">
        <v>0</v>
      </c>
      <c r="AS67" s="4" t="s">
        <v>0</v>
      </c>
      <c r="AT67" s="4" t="s">
        <v>0</v>
      </c>
      <c r="AU67" s="4" t="s">
        <v>0</v>
      </c>
      <c r="AV67" s="4" t="s">
        <v>0</v>
      </c>
      <c r="AW67" s="4">
        <v>1</v>
      </c>
      <c r="AX67" s="4">
        <v>1</v>
      </c>
      <c r="AY67" s="4" t="s">
        <v>0</v>
      </c>
      <c r="AZ67" s="4" t="s">
        <v>0</v>
      </c>
      <c r="BA67" s="4" t="s">
        <v>0</v>
      </c>
      <c r="BB67" s="4" t="s">
        <v>0</v>
      </c>
      <c r="BC67" s="4" t="s">
        <v>0</v>
      </c>
      <c r="BD67" s="4" t="s">
        <v>0</v>
      </c>
      <c r="BE67" s="4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t="s">
        <v>0</v>
      </c>
      <c r="GW67" t="s">
        <v>0</v>
      </c>
    </row>
    <row r="68" spans="1:205" x14ac:dyDescent="0.25">
      <c r="A68" s="1">
        <v>66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s="4" t="s">
        <v>0</v>
      </c>
      <c r="M68" s="4" t="s">
        <v>0</v>
      </c>
      <c r="N68" s="4" t="s">
        <v>0</v>
      </c>
      <c r="O68" s="4">
        <v>1</v>
      </c>
      <c r="P68" s="4" t="s">
        <v>0</v>
      </c>
      <c r="Q68" s="4" t="s">
        <v>0</v>
      </c>
      <c r="R68" s="4">
        <v>1</v>
      </c>
      <c r="S68" s="4" t="s">
        <v>0</v>
      </c>
      <c r="T68" s="4" t="s">
        <v>0</v>
      </c>
      <c r="U68" s="4">
        <v>1</v>
      </c>
      <c r="V68" s="4" t="s">
        <v>0</v>
      </c>
      <c r="W68" s="4" t="s">
        <v>0</v>
      </c>
      <c r="X68" s="4">
        <v>1</v>
      </c>
      <c r="Y68" s="4" t="s">
        <v>0</v>
      </c>
      <c r="Z68" s="4" t="s">
        <v>0</v>
      </c>
      <c r="AA68" s="4">
        <v>1</v>
      </c>
      <c r="AB68" s="4" t="s">
        <v>0</v>
      </c>
      <c r="AC68" s="4" t="s">
        <v>0</v>
      </c>
      <c r="AD68" s="4">
        <v>1</v>
      </c>
      <c r="AE68" s="4" t="s">
        <v>0</v>
      </c>
      <c r="AF68" s="4" t="s">
        <v>0</v>
      </c>
      <c r="AG68" s="4">
        <v>1</v>
      </c>
      <c r="AH68" s="4" t="s">
        <v>0</v>
      </c>
      <c r="AI68" s="4" t="s">
        <v>0</v>
      </c>
      <c r="AJ68" s="4">
        <v>1</v>
      </c>
      <c r="AK68" s="4" t="s">
        <v>0</v>
      </c>
      <c r="AL68" s="4" t="s">
        <v>0</v>
      </c>
      <c r="AM68" s="4">
        <v>1</v>
      </c>
      <c r="AN68" s="4" t="s">
        <v>0</v>
      </c>
      <c r="AO68" s="4" t="s">
        <v>0</v>
      </c>
      <c r="AP68" s="4">
        <v>1</v>
      </c>
      <c r="AQ68" s="4" t="s">
        <v>0</v>
      </c>
      <c r="AR68" s="4" t="s">
        <v>0</v>
      </c>
      <c r="AS68" s="4">
        <v>1</v>
      </c>
      <c r="AT68" s="4" t="s">
        <v>0</v>
      </c>
      <c r="AU68" s="4" t="s">
        <v>0</v>
      </c>
      <c r="AV68" s="4">
        <v>1</v>
      </c>
      <c r="AW68" s="4" t="s">
        <v>0</v>
      </c>
      <c r="AX68" s="4">
        <v>1</v>
      </c>
      <c r="AY68" s="4" t="s">
        <v>0</v>
      </c>
      <c r="AZ68" s="4" t="s">
        <v>0</v>
      </c>
      <c r="BA68" s="4" t="s">
        <v>0</v>
      </c>
      <c r="BB68" s="4" t="s">
        <v>0</v>
      </c>
      <c r="BC68" s="4" t="s">
        <v>0</v>
      </c>
      <c r="BD68" s="4" t="s">
        <v>0</v>
      </c>
      <c r="BE68" s="4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t="s">
        <v>0</v>
      </c>
      <c r="GW68" t="s">
        <v>0</v>
      </c>
    </row>
    <row r="69" spans="1:205" x14ac:dyDescent="0.25">
      <c r="A69" s="1">
        <v>67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s="4" t="s">
        <v>0</v>
      </c>
      <c r="M69" s="4" t="s">
        <v>0</v>
      </c>
      <c r="N69" s="4" t="s">
        <v>0</v>
      </c>
      <c r="O69" s="4" t="s">
        <v>0</v>
      </c>
      <c r="P69" s="4" t="s">
        <v>0</v>
      </c>
      <c r="Q69" s="4" t="s">
        <v>0</v>
      </c>
      <c r="R69" s="4" t="s">
        <v>0</v>
      </c>
      <c r="S69" s="4" t="s">
        <v>0</v>
      </c>
      <c r="T69" s="4" t="s">
        <v>0</v>
      </c>
      <c r="U69" s="4" t="s">
        <v>0</v>
      </c>
      <c r="V69" s="4" t="s">
        <v>0</v>
      </c>
      <c r="W69" s="4" t="s">
        <v>0</v>
      </c>
      <c r="X69" s="4" t="s">
        <v>0</v>
      </c>
      <c r="Y69" s="4" t="s">
        <v>0</v>
      </c>
      <c r="Z69" s="4" t="s">
        <v>0</v>
      </c>
      <c r="AA69" s="4" t="s">
        <v>0</v>
      </c>
      <c r="AB69" s="4" t="s">
        <v>0</v>
      </c>
      <c r="AC69" s="4" t="s">
        <v>0</v>
      </c>
      <c r="AD69" s="4" t="s">
        <v>0</v>
      </c>
      <c r="AE69" s="4" t="s">
        <v>0</v>
      </c>
      <c r="AF69" s="4" t="s">
        <v>0</v>
      </c>
      <c r="AG69" s="4" t="s">
        <v>0</v>
      </c>
      <c r="AH69" s="4" t="s">
        <v>0</v>
      </c>
      <c r="AI69" s="4" t="s">
        <v>0</v>
      </c>
      <c r="AJ69" s="4" t="s">
        <v>0</v>
      </c>
      <c r="AK69" s="4" t="s">
        <v>0</v>
      </c>
      <c r="AL69" s="4" t="s">
        <v>0</v>
      </c>
      <c r="AM69" s="4" t="s">
        <v>0</v>
      </c>
      <c r="AN69" s="4" t="s">
        <v>0</v>
      </c>
      <c r="AO69" s="4" t="s">
        <v>0</v>
      </c>
      <c r="AP69" s="4" t="s">
        <v>0</v>
      </c>
      <c r="AQ69" s="4" t="s">
        <v>0</v>
      </c>
      <c r="AR69" s="4" t="s">
        <v>0</v>
      </c>
      <c r="AS69" s="4" t="s">
        <v>0</v>
      </c>
      <c r="AT69" s="4" t="s">
        <v>0</v>
      </c>
      <c r="AU69" s="4" t="s">
        <v>0</v>
      </c>
      <c r="AV69" s="4" t="s">
        <v>0</v>
      </c>
      <c r="AW69" s="4" t="s">
        <v>0</v>
      </c>
      <c r="AX69" s="4" t="s">
        <v>0</v>
      </c>
      <c r="AY69" s="4" t="s">
        <v>0</v>
      </c>
      <c r="AZ69" s="4">
        <v>1</v>
      </c>
      <c r="BA69" s="4">
        <v>1</v>
      </c>
      <c r="BB69" s="4" t="s">
        <v>0</v>
      </c>
      <c r="BC69" s="4" t="s">
        <v>0</v>
      </c>
      <c r="BD69" s="4" t="s">
        <v>0</v>
      </c>
      <c r="BE69" s="4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t="s">
        <v>0</v>
      </c>
      <c r="GW69" t="s">
        <v>0</v>
      </c>
    </row>
    <row r="70" spans="1:205" x14ac:dyDescent="0.25">
      <c r="A70" s="1">
        <v>68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s="4" t="s">
        <v>0</v>
      </c>
      <c r="M70" s="4" t="s">
        <v>0</v>
      </c>
      <c r="N70" s="4" t="s">
        <v>0</v>
      </c>
      <c r="O70" s="4">
        <v>1</v>
      </c>
      <c r="P70" s="4" t="s">
        <v>0</v>
      </c>
      <c r="Q70" s="4" t="s">
        <v>0</v>
      </c>
      <c r="R70" s="4">
        <v>1</v>
      </c>
      <c r="S70" s="4" t="s">
        <v>0</v>
      </c>
      <c r="T70" s="4" t="s">
        <v>0</v>
      </c>
      <c r="U70" s="4">
        <v>1</v>
      </c>
      <c r="V70" s="4" t="s">
        <v>0</v>
      </c>
      <c r="W70" s="4" t="s">
        <v>0</v>
      </c>
      <c r="X70" s="4">
        <v>1</v>
      </c>
      <c r="Y70" s="4" t="s">
        <v>0</v>
      </c>
      <c r="Z70" s="4" t="s">
        <v>0</v>
      </c>
      <c r="AA70" s="4">
        <v>1</v>
      </c>
      <c r="AB70" s="4" t="s">
        <v>0</v>
      </c>
      <c r="AC70" s="4" t="s">
        <v>0</v>
      </c>
      <c r="AD70" s="4">
        <v>1</v>
      </c>
      <c r="AE70" s="4" t="s">
        <v>0</v>
      </c>
      <c r="AF70" s="4" t="s">
        <v>0</v>
      </c>
      <c r="AG70" s="4">
        <v>1</v>
      </c>
      <c r="AH70" s="4" t="s">
        <v>0</v>
      </c>
      <c r="AI70" s="4" t="s">
        <v>0</v>
      </c>
      <c r="AJ70" s="4">
        <v>1</v>
      </c>
      <c r="AK70" s="4" t="s">
        <v>0</v>
      </c>
      <c r="AL70" s="4" t="s">
        <v>0</v>
      </c>
      <c r="AM70" s="4">
        <v>1</v>
      </c>
      <c r="AN70" s="4" t="s">
        <v>0</v>
      </c>
      <c r="AO70" s="4" t="s">
        <v>0</v>
      </c>
      <c r="AP70" s="4">
        <v>1</v>
      </c>
      <c r="AQ70" s="4" t="s">
        <v>0</v>
      </c>
      <c r="AR70" s="4" t="s">
        <v>0</v>
      </c>
      <c r="AS70" s="4">
        <v>1</v>
      </c>
      <c r="AT70" s="4" t="s">
        <v>0</v>
      </c>
      <c r="AU70" s="4" t="s">
        <v>0</v>
      </c>
      <c r="AV70" s="4">
        <v>1</v>
      </c>
      <c r="AW70" s="4" t="s">
        <v>0</v>
      </c>
      <c r="AX70" s="4" t="s">
        <v>0</v>
      </c>
      <c r="AY70" s="4">
        <v>1</v>
      </c>
      <c r="AZ70" s="4" t="s">
        <v>0</v>
      </c>
      <c r="BA70" s="4">
        <v>1</v>
      </c>
      <c r="BB70" s="4" t="s">
        <v>0</v>
      </c>
      <c r="BC70" s="4" t="s">
        <v>0</v>
      </c>
      <c r="BD70" s="4" t="s">
        <v>0</v>
      </c>
      <c r="BE70" s="4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t="s">
        <v>0</v>
      </c>
      <c r="GW70" t="s">
        <v>0</v>
      </c>
    </row>
    <row r="71" spans="1:205" x14ac:dyDescent="0.25">
      <c r="A71" s="1">
        <v>69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s="4" t="s">
        <v>0</v>
      </c>
      <c r="M71" s="4" t="s">
        <v>0</v>
      </c>
      <c r="N71" s="4" t="s">
        <v>0</v>
      </c>
      <c r="O71" s="4" t="s">
        <v>0</v>
      </c>
      <c r="P71" s="4" t="s">
        <v>0</v>
      </c>
      <c r="Q71" s="4" t="s">
        <v>0</v>
      </c>
      <c r="R71" s="4" t="s">
        <v>0</v>
      </c>
      <c r="S71" s="4" t="s">
        <v>0</v>
      </c>
      <c r="T71" s="4" t="s">
        <v>0</v>
      </c>
      <c r="U71" s="4" t="s">
        <v>0</v>
      </c>
      <c r="V71" s="4" t="s">
        <v>0</v>
      </c>
      <c r="W71" s="4" t="s">
        <v>0</v>
      </c>
      <c r="X71" s="4" t="s">
        <v>0</v>
      </c>
      <c r="Y71" s="4" t="s">
        <v>0</v>
      </c>
      <c r="Z71" s="4" t="s">
        <v>0</v>
      </c>
      <c r="AA71" s="4" t="s">
        <v>0</v>
      </c>
      <c r="AB71" s="4" t="s">
        <v>0</v>
      </c>
      <c r="AC71" s="4" t="s">
        <v>0</v>
      </c>
      <c r="AD71" s="4" t="s">
        <v>0</v>
      </c>
      <c r="AE71" s="4" t="s">
        <v>0</v>
      </c>
      <c r="AF71" s="4" t="s">
        <v>0</v>
      </c>
      <c r="AG71" s="4" t="s">
        <v>0</v>
      </c>
      <c r="AH71" s="4" t="s">
        <v>0</v>
      </c>
      <c r="AI71" s="4" t="s">
        <v>0</v>
      </c>
      <c r="AJ71" s="4" t="s">
        <v>0</v>
      </c>
      <c r="AK71" s="4" t="s">
        <v>0</v>
      </c>
      <c r="AL71" s="4" t="s">
        <v>0</v>
      </c>
      <c r="AM71" s="4" t="s">
        <v>0</v>
      </c>
      <c r="AN71" s="4" t="s">
        <v>0</v>
      </c>
      <c r="AO71" s="4" t="s">
        <v>0</v>
      </c>
      <c r="AP71" s="4" t="s">
        <v>0</v>
      </c>
      <c r="AQ71" s="4" t="s">
        <v>0</v>
      </c>
      <c r="AR71" s="4" t="s">
        <v>0</v>
      </c>
      <c r="AS71" s="4" t="s">
        <v>0</v>
      </c>
      <c r="AT71" s="4" t="s">
        <v>0</v>
      </c>
      <c r="AU71" s="4" t="s">
        <v>0</v>
      </c>
      <c r="AV71" s="4" t="s">
        <v>0</v>
      </c>
      <c r="AW71" s="4" t="s">
        <v>0</v>
      </c>
      <c r="AX71" s="4" t="s">
        <v>0</v>
      </c>
      <c r="AY71" s="4" t="s">
        <v>0</v>
      </c>
      <c r="AZ71" s="4" t="s">
        <v>0</v>
      </c>
      <c r="BA71" s="4" t="s">
        <v>0</v>
      </c>
      <c r="BB71" s="4" t="s">
        <v>0</v>
      </c>
      <c r="BC71" s="4">
        <v>1</v>
      </c>
      <c r="BD71" s="4">
        <v>1</v>
      </c>
      <c r="BE71" s="4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t="s">
        <v>0</v>
      </c>
      <c r="GW71" t="s">
        <v>0</v>
      </c>
    </row>
    <row r="72" spans="1:205" x14ac:dyDescent="0.25">
      <c r="A72" s="1">
        <v>70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s="4" t="s">
        <v>0</v>
      </c>
      <c r="M72" s="4" t="s">
        <v>0</v>
      </c>
      <c r="N72" s="4" t="s">
        <v>0</v>
      </c>
      <c r="O72" s="4">
        <v>1</v>
      </c>
      <c r="P72" s="4" t="s">
        <v>0</v>
      </c>
      <c r="Q72" s="4" t="s">
        <v>0</v>
      </c>
      <c r="R72" s="4">
        <v>1</v>
      </c>
      <c r="S72" s="4" t="s">
        <v>0</v>
      </c>
      <c r="T72" s="4" t="s">
        <v>0</v>
      </c>
      <c r="U72" s="4">
        <v>1</v>
      </c>
      <c r="V72" s="4" t="s">
        <v>0</v>
      </c>
      <c r="W72" s="4" t="s">
        <v>0</v>
      </c>
      <c r="X72" s="4">
        <v>1</v>
      </c>
      <c r="Y72" s="4" t="s">
        <v>0</v>
      </c>
      <c r="Z72" s="4" t="s">
        <v>0</v>
      </c>
      <c r="AA72" s="4">
        <v>1</v>
      </c>
      <c r="AB72" s="4" t="s">
        <v>0</v>
      </c>
      <c r="AC72" s="4" t="s">
        <v>0</v>
      </c>
      <c r="AD72" s="4">
        <v>1</v>
      </c>
      <c r="AE72" s="4" t="s">
        <v>0</v>
      </c>
      <c r="AF72" s="4" t="s">
        <v>0</v>
      </c>
      <c r="AG72" s="4">
        <v>1</v>
      </c>
      <c r="AH72" s="4" t="s">
        <v>0</v>
      </c>
      <c r="AI72" s="4" t="s">
        <v>0</v>
      </c>
      <c r="AJ72" s="4">
        <v>1</v>
      </c>
      <c r="AK72" s="4" t="s">
        <v>0</v>
      </c>
      <c r="AL72" s="4" t="s">
        <v>0</v>
      </c>
      <c r="AM72" s="4">
        <v>1</v>
      </c>
      <c r="AN72" s="4" t="s">
        <v>0</v>
      </c>
      <c r="AO72" s="4" t="s">
        <v>0</v>
      </c>
      <c r="AP72" s="4">
        <v>1</v>
      </c>
      <c r="AQ72" s="4" t="s">
        <v>0</v>
      </c>
      <c r="AR72" s="4" t="s">
        <v>0</v>
      </c>
      <c r="AS72" s="4">
        <v>1</v>
      </c>
      <c r="AT72" s="4" t="s">
        <v>0</v>
      </c>
      <c r="AU72" s="4" t="s">
        <v>0</v>
      </c>
      <c r="AV72" s="4">
        <v>1</v>
      </c>
      <c r="AW72" s="4" t="s">
        <v>0</v>
      </c>
      <c r="AX72" s="4" t="s">
        <v>0</v>
      </c>
      <c r="AY72" s="4">
        <v>1</v>
      </c>
      <c r="AZ72" s="4" t="s">
        <v>0</v>
      </c>
      <c r="BA72" s="4" t="s">
        <v>0</v>
      </c>
      <c r="BB72" s="4">
        <v>1</v>
      </c>
      <c r="BC72" s="4" t="s">
        <v>0</v>
      </c>
      <c r="BD72" s="4">
        <v>1</v>
      </c>
      <c r="BE72" s="4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t="s">
        <v>0</v>
      </c>
      <c r="GW72" t="s">
        <v>0</v>
      </c>
    </row>
    <row r="73" spans="1:205" x14ac:dyDescent="0.25">
      <c r="A73" s="1">
        <v>71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s="3" t="s">
        <v>0</v>
      </c>
      <c r="BG73" s="3">
        <v>1</v>
      </c>
      <c r="BH73" s="3" t="s">
        <v>0</v>
      </c>
      <c r="BI73" s="3" t="s">
        <v>0</v>
      </c>
      <c r="BJ73" s="3" t="s">
        <v>0</v>
      </c>
      <c r="BK73" s="3" t="s">
        <v>0</v>
      </c>
      <c r="BL73" s="3" t="s">
        <v>0</v>
      </c>
      <c r="BM73" s="3" t="s">
        <v>0</v>
      </c>
      <c r="BN73" s="3" t="s">
        <v>0</v>
      </c>
      <c r="BO73" s="3" t="s">
        <v>0</v>
      </c>
      <c r="BP73" s="3" t="s">
        <v>0</v>
      </c>
      <c r="BQ73" s="3" t="s">
        <v>0</v>
      </c>
      <c r="BR73" s="3" t="s">
        <v>0</v>
      </c>
      <c r="BS73" s="3" t="s">
        <v>0</v>
      </c>
      <c r="BT73" s="3" t="s">
        <v>0</v>
      </c>
      <c r="BU73" s="3" t="s">
        <v>0</v>
      </c>
      <c r="BV73" s="3" t="s">
        <v>0</v>
      </c>
      <c r="BW73" s="3" t="s">
        <v>0</v>
      </c>
      <c r="BX73" s="3" t="s">
        <v>0</v>
      </c>
      <c r="BY73" s="3" t="s">
        <v>0</v>
      </c>
      <c r="BZ73" s="3" t="s">
        <v>0</v>
      </c>
      <c r="CA73" s="3" t="s">
        <v>0</v>
      </c>
      <c r="CB73" s="3" t="s">
        <v>0</v>
      </c>
      <c r="CC73" s="3" t="s">
        <v>0</v>
      </c>
      <c r="CD73" s="3" t="s">
        <v>0</v>
      </c>
      <c r="CE73" s="3" t="s">
        <v>0</v>
      </c>
      <c r="CF73" s="3" t="s">
        <v>0</v>
      </c>
      <c r="CG73" s="3" t="s">
        <v>0</v>
      </c>
      <c r="CH73" s="3" t="s">
        <v>0</v>
      </c>
      <c r="CI73" s="3" t="s">
        <v>0</v>
      </c>
      <c r="CJ73" s="3" t="s">
        <v>0</v>
      </c>
      <c r="CK73" s="3" t="s">
        <v>0</v>
      </c>
      <c r="CL73" s="3" t="s">
        <v>0</v>
      </c>
      <c r="CM73" s="3" t="s">
        <v>0</v>
      </c>
      <c r="CN73" s="3" t="s">
        <v>0</v>
      </c>
      <c r="CO73" s="3" t="s">
        <v>0</v>
      </c>
      <c r="CP73" s="3" t="s">
        <v>0</v>
      </c>
      <c r="CQ73" s="3" t="s">
        <v>0</v>
      </c>
      <c r="CR73" s="3" t="s">
        <v>0</v>
      </c>
      <c r="CS73" s="3" t="s">
        <v>0</v>
      </c>
      <c r="CT73" s="3" t="s">
        <v>0</v>
      </c>
      <c r="CU73" s="3" t="s">
        <v>0</v>
      </c>
      <c r="CV73" s="3" t="s">
        <v>0</v>
      </c>
      <c r="CW73" s="3" t="s">
        <v>0</v>
      </c>
      <c r="CX73" s="3" t="s">
        <v>0</v>
      </c>
      <c r="CY73" s="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t="s">
        <v>0</v>
      </c>
      <c r="GW73" t="s">
        <v>0</v>
      </c>
    </row>
    <row r="74" spans="1:205" x14ac:dyDescent="0.25">
      <c r="A74" s="1">
        <v>72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s="3" t="s">
        <v>0</v>
      </c>
      <c r="BG74" s="3" t="s">
        <v>0</v>
      </c>
      <c r="BH74" s="3" t="s">
        <v>0</v>
      </c>
      <c r="BI74" s="3">
        <v>1</v>
      </c>
      <c r="BJ74" s="3" t="s">
        <v>0</v>
      </c>
      <c r="BK74" s="3" t="s">
        <v>0</v>
      </c>
      <c r="BL74" s="3" t="s">
        <v>0</v>
      </c>
      <c r="BM74" s="3" t="s">
        <v>0</v>
      </c>
      <c r="BN74" s="3" t="s">
        <v>0</v>
      </c>
      <c r="BO74" s="3" t="s">
        <v>0</v>
      </c>
      <c r="BP74" s="3" t="s">
        <v>0</v>
      </c>
      <c r="BQ74" s="3" t="s">
        <v>0</v>
      </c>
      <c r="BR74" s="3" t="s">
        <v>0</v>
      </c>
      <c r="BS74" s="3" t="s">
        <v>0</v>
      </c>
      <c r="BT74" s="3" t="s">
        <v>0</v>
      </c>
      <c r="BU74" s="3" t="s">
        <v>0</v>
      </c>
      <c r="BV74" s="3" t="s">
        <v>0</v>
      </c>
      <c r="BW74" s="3" t="s">
        <v>0</v>
      </c>
      <c r="BX74" s="3" t="s">
        <v>0</v>
      </c>
      <c r="BY74" s="3" t="s">
        <v>0</v>
      </c>
      <c r="BZ74" s="3" t="s">
        <v>0</v>
      </c>
      <c r="CA74" s="3" t="s">
        <v>0</v>
      </c>
      <c r="CB74" s="3" t="s">
        <v>0</v>
      </c>
      <c r="CC74" s="3" t="s">
        <v>0</v>
      </c>
      <c r="CD74" s="3" t="s">
        <v>0</v>
      </c>
      <c r="CE74" s="3" t="s">
        <v>0</v>
      </c>
      <c r="CF74" s="3" t="s">
        <v>0</v>
      </c>
      <c r="CG74" s="3" t="s">
        <v>0</v>
      </c>
      <c r="CH74" s="3" t="s">
        <v>0</v>
      </c>
      <c r="CI74" s="3" t="s">
        <v>0</v>
      </c>
      <c r="CJ74" s="3" t="s">
        <v>0</v>
      </c>
      <c r="CK74" s="3" t="s">
        <v>0</v>
      </c>
      <c r="CL74" s="3" t="s">
        <v>0</v>
      </c>
      <c r="CM74" s="3" t="s">
        <v>0</v>
      </c>
      <c r="CN74" s="3" t="s">
        <v>0</v>
      </c>
      <c r="CO74" s="3" t="s">
        <v>0</v>
      </c>
      <c r="CP74" s="3" t="s">
        <v>0</v>
      </c>
      <c r="CQ74" s="3" t="s">
        <v>0</v>
      </c>
      <c r="CR74" s="3" t="s">
        <v>0</v>
      </c>
      <c r="CS74" s="3" t="s">
        <v>0</v>
      </c>
      <c r="CT74" s="3" t="s">
        <v>0</v>
      </c>
      <c r="CU74" s="3" t="s">
        <v>0</v>
      </c>
      <c r="CV74" s="3" t="s">
        <v>0</v>
      </c>
      <c r="CW74" s="3" t="s">
        <v>0</v>
      </c>
      <c r="CX74" s="3" t="s">
        <v>0</v>
      </c>
      <c r="CY74" s="3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t="s">
        <v>0</v>
      </c>
      <c r="GW74" t="s">
        <v>0</v>
      </c>
    </row>
    <row r="75" spans="1:205" x14ac:dyDescent="0.25">
      <c r="A75" s="1">
        <v>73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s="3" t="s">
        <v>0</v>
      </c>
      <c r="BG75" s="3" t="s">
        <v>0</v>
      </c>
      <c r="BH75" s="3" t="s">
        <v>0</v>
      </c>
      <c r="BI75" s="3" t="s">
        <v>0</v>
      </c>
      <c r="BJ75" s="3">
        <v>1</v>
      </c>
      <c r="BK75" s="3" t="s">
        <v>0</v>
      </c>
      <c r="BL75" s="3" t="s">
        <v>0</v>
      </c>
      <c r="BM75" s="3" t="s">
        <v>0</v>
      </c>
      <c r="BN75" s="3" t="s">
        <v>0</v>
      </c>
      <c r="BO75" s="3" t="s">
        <v>0</v>
      </c>
      <c r="BP75" s="3" t="s">
        <v>0</v>
      </c>
      <c r="BQ75" s="3" t="s">
        <v>0</v>
      </c>
      <c r="BR75" s="3" t="s">
        <v>0</v>
      </c>
      <c r="BS75" s="3" t="s">
        <v>0</v>
      </c>
      <c r="BT75" s="3" t="s">
        <v>0</v>
      </c>
      <c r="BU75" s="3" t="s">
        <v>0</v>
      </c>
      <c r="BV75" s="3" t="s">
        <v>0</v>
      </c>
      <c r="BW75" s="3" t="s">
        <v>0</v>
      </c>
      <c r="BX75" s="3" t="s">
        <v>0</v>
      </c>
      <c r="BY75" s="3" t="s">
        <v>0</v>
      </c>
      <c r="BZ75" s="3" t="s">
        <v>0</v>
      </c>
      <c r="CA75" s="3" t="s">
        <v>0</v>
      </c>
      <c r="CB75" s="3" t="s">
        <v>0</v>
      </c>
      <c r="CC75" s="3" t="s">
        <v>0</v>
      </c>
      <c r="CD75" s="3" t="s">
        <v>0</v>
      </c>
      <c r="CE75" s="3" t="s">
        <v>0</v>
      </c>
      <c r="CF75" s="3" t="s">
        <v>0</v>
      </c>
      <c r="CG75" s="3" t="s">
        <v>0</v>
      </c>
      <c r="CH75" s="3" t="s">
        <v>0</v>
      </c>
      <c r="CI75" s="3" t="s">
        <v>0</v>
      </c>
      <c r="CJ75" s="3" t="s">
        <v>0</v>
      </c>
      <c r="CK75" s="3" t="s">
        <v>0</v>
      </c>
      <c r="CL75" s="3" t="s">
        <v>0</v>
      </c>
      <c r="CM75" s="3" t="s">
        <v>0</v>
      </c>
      <c r="CN75" s="3" t="s">
        <v>0</v>
      </c>
      <c r="CO75" s="3" t="s">
        <v>0</v>
      </c>
      <c r="CP75" s="3" t="s">
        <v>0</v>
      </c>
      <c r="CQ75" s="3" t="s">
        <v>0</v>
      </c>
      <c r="CR75" s="3" t="s">
        <v>0</v>
      </c>
      <c r="CS75" s="3" t="s">
        <v>0</v>
      </c>
      <c r="CT75" s="3" t="s">
        <v>0</v>
      </c>
      <c r="CU75" s="3" t="s">
        <v>0</v>
      </c>
      <c r="CV75" s="3" t="s">
        <v>0</v>
      </c>
      <c r="CW75" s="3" t="s">
        <v>0</v>
      </c>
      <c r="CX75" s="3" t="s">
        <v>0</v>
      </c>
      <c r="CY75" s="3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t="s">
        <v>0</v>
      </c>
      <c r="GW75" t="s">
        <v>0</v>
      </c>
    </row>
    <row r="76" spans="1:205" x14ac:dyDescent="0.25">
      <c r="A76" s="1">
        <v>74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s="3" t="s">
        <v>0</v>
      </c>
      <c r="BG76" s="3" t="s">
        <v>0</v>
      </c>
      <c r="BH76" s="3" t="s">
        <v>0</v>
      </c>
      <c r="BI76" s="3" t="s">
        <v>0</v>
      </c>
      <c r="BJ76" s="3" t="s">
        <v>0</v>
      </c>
      <c r="BK76" s="3" t="s">
        <v>0</v>
      </c>
      <c r="BL76" s="3">
        <v>1</v>
      </c>
      <c r="BM76" s="3" t="s">
        <v>0</v>
      </c>
      <c r="BN76" s="3" t="s">
        <v>0</v>
      </c>
      <c r="BO76" s="3" t="s">
        <v>0</v>
      </c>
      <c r="BP76" s="3" t="s">
        <v>0</v>
      </c>
      <c r="BQ76" s="3" t="s">
        <v>0</v>
      </c>
      <c r="BR76" s="3" t="s">
        <v>0</v>
      </c>
      <c r="BS76" s="3" t="s">
        <v>0</v>
      </c>
      <c r="BT76" s="3" t="s">
        <v>0</v>
      </c>
      <c r="BU76" s="3" t="s">
        <v>0</v>
      </c>
      <c r="BV76" s="3" t="s">
        <v>0</v>
      </c>
      <c r="BW76" s="3" t="s">
        <v>0</v>
      </c>
      <c r="BX76" s="3" t="s">
        <v>0</v>
      </c>
      <c r="BY76" s="3" t="s">
        <v>0</v>
      </c>
      <c r="BZ76" s="3" t="s">
        <v>0</v>
      </c>
      <c r="CA76" s="3" t="s">
        <v>0</v>
      </c>
      <c r="CB76" s="3" t="s">
        <v>0</v>
      </c>
      <c r="CC76" s="3" t="s">
        <v>0</v>
      </c>
      <c r="CD76" s="3" t="s">
        <v>0</v>
      </c>
      <c r="CE76" s="3" t="s">
        <v>0</v>
      </c>
      <c r="CF76" s="3" t="s">
        <v>0</v>
      </c>
      <c r="CG76" s="3" t="s">
        <v>0</v>
      </c>
      <c r="CH76" s="3" t="s">
        <v>0</v>
      </c>
      <c r="CI76" s="3" t="s">
        <v>0</v>
      </c>
      <c r="CJ76" s="3" t="s">
        <v>0</v>
      </c>
      <c r="CK76" s="3" t="s">
        <v>0</v>
      </c>
      <c r="CL76" s="3" t="s">
        <v>0</v>
      </c>
      <c r="CM76" s="3" t="s">
        <v>0</v>
      </c>
      <c r="CN76" s="3" t="s">
        <v>0</v>
      </c>
      <c r="CO76" s="3" t="s">
        <v>0</v>
      </c>
      <c r="CP76" s="3" t="s">
        <v>0</v>
      </c>
      <c r="CQ76" s="3" t="s">
        <v>0</v>
      </c>
      <c r="CR76" s="3" t="s">
        <v>0</v>
      </c>
      <c r="CS76" s="3" t="s">
        <v>0</v>
      </c>
      <c r="CT76" s="3" t="s">
        <v>0</v>
      </c>
      <c r="CU76" s="3" t="s">
        <v>0</v>
      </c>
      <c r="CV76" s="3" t="s">
        <v>0</v>
      </c>
      <c r="CW76" s="3" t="s">
        <v>0</v>
      </c>
      <c r="CX76" s="3" t="s">
        <v>0</v>
      </c>
      <c r="CY76" s="3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t="s">
        <v>0</v>
      </c>
      <c r="GW76" t="s">
        <v>0</v>
      </c>
    </row>
    <row r="77" spans="1:205" x14ac:dyDescent="0.25">
      <c r="A77" s="1">
        <v>75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s="3" t="s">
        <v>0</v>
      </c>
      <c r="BG77" s="3" t="s">
        <v>0</v>
      </c>
      <c r="BH77" s="3" t="s">
        <v>0</v>
      </c>
      <c r="BI77" s="3" t="s">
        <v>0</v>
      </c>
      <c r="BJ77" s="3" t="s">
        <v>0</v>
      </c>
      <c r="BK77" s="3" t="s">
        <v>0</v>
      </c>
      <c r="BL77" s="3" t="s">
        <v>0</v>
      </c>
      <c r="BM77" s="3">
        <v>1</v>
      </c>
      <c r="BN77" s="3" t="s">
        <v>0</v>
      </c>
      <c r="BO77" s="3" t="s">
        <v>0</v>
      </c>
      <c r="BP77" s="3" t="s">
        <v>0</v>
      </c>
      <c r="BQ77" s="3" t="s">
        <v>0</v>
      </c>
      <c r="BR77" s="3" t="s">
        <v>0</v>
      </c>
      <c r="BS77" s="3" t="s">
        <v>0</v>
      </c>
      <c r="BT77" s="3" t="s">
        <v>0</v>
      </c>
      <c r="BU77" s="3" t="s">
        <v>0</v>
      </c>
      <c r="BV77" s="3" t="s">
        <v>0</v>
      </c>
      <c r="BW77" s="3" t="s">
        <v>0</v>
      </c>
      <c r="BX77" s="3" t="s">
        <v>0</v>
      </c>
      <c r="BY77" s="3" t="s">
        <v>0</v>
      </c>
      <c r="BZ77" s="3" t="s">
        <v>0</v>
      </c>
      <c r="CA77" s="3" t="s">
        <v>0</v>
      </c>
      <c r="CB77" s="3" t="s">
        <v>0</v>
      </c>
      <c r="CC77" s="3" t="s">
        <v>0</v>
      </c>
      <c r="CD77" s="3" t="s">
        <v>0</v>
      </c>
      <c r="CE77" s="3" t="s">
        <v>0</v>
      </c>
      <c r="CF77" s="3" t="s">
        <v>0</v>
      </c>
      <c r="CG77" s="3" t="s">
        <v>0</v>
      </c>
      <c r="CH77" s="3" t="s">
        <v>0</v>
      </c>
      <c r="CI77" s="3" t="s">
        <v>0</v>
      </c>
      <c r="CJ77" s="3" t="s">
        <v>0</v>
      </c>
      <c r="CK77" s="3" t="s">
        <v>0</v>
      </c>
      <c r="CL77" s="3" t="s">
        <v>0</v>
      </c>
      <c r="CM77" s="3" t="s">
        <v>0</v>
      </c>
      <c r="CN77" s="3" t="s">
        <v>0</v>
      </c>
      <c r="CO77" s="3" t="s">
        <v>0</v>
      </c>
      <c r="CP77" s="3" t="s">
        <v>0</v>
      </c>
      <c r="CQ77" s="3" t="s">
        <v>0</v>
      </c>
      <c r="CR77" s="3" t="s">
        <v>0</v>
      </c>
      <c r="CS77" s="3" t="s">
        <v>0</v>
      </c>
      <c r="CT77" s="3" t="s">
        <v>0</v>
      </c>
      <c r="CU77" s="3" t="s">
        <v>0</v>
      </c>
      <c r="CV77" s="3" t="s">
        <v>0</v>
      </c>
      <c r="CW77" s="3" t="s">
        <v>0</v>
      </c>
      <c r="CX77" s="3" t="s">
        <v>0</v>
      </c>
      <c r="CY77" s="3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t="s">
        <v>0</v>
      </c>
      <c r="GW77" t="s">
        <v>0</v>
      </c>
    </row>
    <row r="78" spans="1:205" x14ac:dyDescent="0.25">
      <c r="A78" s="1">
        <v>76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s="3" t="s">
        <v>0</v>
      </c>
      <c r="BG78" s="3" t="s">
        <v>0</v>
      </c>
      <c r="BH78" s="3" t="s">
        <v>0</v>
      </c>
      <c r="BI78" s="3" t="s">
        <v>0</v>
      </c>
      <c r="BJ78" s="3" t="s">
        <v>0</v>
      </c>
      <c r="BK78" s="3" t="s">
        <v>0</v>
      </c>
      <c r="BL78" s="3" t="s">
        <v>0</v>
      </c>
      <c r="BM78" s="3" t="s">
        <v>0</v>
      </c>
      <c r="BN78" s="3" t="s">
        <v>0</v>
      </c>
      <c r="BO78" s="3">
        <v>1</v>
      </c>
      <c r="BP78" s="3" t="s">
        <v>0</v>
      </c>
      <c r="BQ78" s="3" t="s">
        <v>0</v>
      </c>
      <c r="BR78" s="3" t="s">
        <v>0</v>
      </c>
      <c r="BS78" s="3" t="s">
        <v>0</v>
      </c>
      <c r="BT78" s="3" t="s">
        <v>0</v>
      </c>
      <c r="BU78" s="3" t="s">
        <v>0</v>
      </c>
      <c r="BV78" s="3" t="s">
        <v>0</v>
      </c>
      <c r="BW78" s="3" t="s">
        <v>0</v>
      </c>
      <c r="BX78" s="3" t="s">
        <v>0</v>
      </c>
      <c r="BY78" s="3" t="s">
        <v>0</v>
      </c>
      <c r="BZ78" s="3" t="s">
        <v>0</v>
      </c>
      <c r="CA78" s="3" t="s">
        <v>0</v>
      </c>
      <c r="CB78" s="3" t="s">
        <v>0</v>
      </c>
      <c r="CC78" s="3" t="s">
        <v>0</v>
      </c>
      <c r="CD78" s="3" t="s">
        <v>0</v>
      </c>
      <c r="CE78" s="3" t="s">
        <v>0</v>
      </c>
      <c r="CF78" s="3" t="s">
        <v>0</v>
      </c>
      <c r="CG78" s="3" t="s">
        <v>0</v>
      </c>
      <c r="CH78" s="3" t="s">
        <v>0</v>
      </c>
      <c r="CI78" s="3" t="s">
        <v>0</v>
      </c>
      <c r="CJ78" s="3" t="s">
        <v>0</v>
      </c>
      <c r="CK78" s="3" t="s">
        <v>0</v>
      </c>
      <c r="CL78" s="3" t="s">
        <v>0</v>
      </c>
      <c r="CM78" s="3" t="s">
        <v>0</v>
      </c>
      <c r="CN78" s="3" t="s">
        <v>0</v>
      </c>
      <c r="CO78" s="3" t="s">
        <v>0</v>
      </c>
      <c r="CP78" s="3" t="s">
        <v>0</v>
      </c>
      <c r="CQ78" s="3" t="s">
        <v>0</v>
      </c>
      <c r="CR78" s="3" t="s">
        <v>0</v>
      </c>
      <c r="CS78" s="3" t="s">
        <v>0</v>
      </c>
      <c r="CT78" s="3" t="s">
        <v>0</v>
      </c>
      <c r="CU78" s="3" t="s">
        <v>0</v>
      </c>
      <c r="CV78" s="3" t="s">
        <v>0</v>
      </c>
      <c r="CW78" s="3" t="s">
        <v>0</v>
      </c>
      <c r="CX78" s="3" t="s">
        <v>0</v>
      </c>
      <c r="CY78" s="3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t="s">
        <v>0</v>
      </c>
      <c r="GW78" t="s">
        <v>0</v>
      </c>
    </row>
    <row r="79" spans="1:205" x14ac:dyDescent="0.25">
      <c r="A79" s="1">
        <v>77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s="3" t="s">
        <v>0</v>
      </c>
      <c r="BG79" s="3" t="s">
        <v>0</v>
      </c>
      <c r="BH79" s="3" t="s">
        <v>0</v>
      </c>
      <c r="BI79" s="3" t="s">
        <v>0</v>
      </c>
      <c r="BJ79" s="3" t="s">
        <v>0</v>
      </c>
      <c r="BK79" s="3" t="s">
        <v>0</v>
      </c>
      <c r="BL79" s="3" t="s">
        <v>0</v>
      </c>
      <c r="BM79" s="3" t="s">
        <v>0</v>
      </c>
      <c r="BN79" s="3" t="s">
        <v>0</v>
      </c>
      <c r="BO79" s="3" t="s">
        <v>0</v>
      </c>
      <c r="BP79" s="3">
        <v>1</v>
      </c>
      <c r="BQ79" s="3" t="s">
        <v>0</v>
      </c>
      <c r="BR79" s="3" t="s">
        <v>0</v>
      </c>
      <c r="BS79" s="3" t="s">
        <v>0</v>
      </c>
      <c r="BT79" s="3" t="s">
        <v>0</v>
      </c>
      <c r="BU79" s="3" t="s">
        <v>0</v>
      </c>
      <c r="BV79" s="3" t="s">
        <v>0</v>
      </c>
      <c r="BW79" s="3" t="s">
        <v>0</v>
      </c>
      <c r="BX79" s="3" t="s">
        <v>0</v>
      </c>
      <c r="BY79" s="3" t="s">
        <v>0</v>
      </c>
      <c r="BZ79" s="3" t="s">
        <v>0</v>
      </c>
      <c r="CA79" s="3" t="s">
        <v>0</v>
      </c>
      <c r="CB79" s="3" t="s">
        <v>0</v>
      </c>
      <c r="CC79" s="3" t="s">
        <v>0</v>
      </c>
      <c r="CD79" s="3" t="s">
        <v>0</v>
      </c>
      <c r="CE79" s="3" t="s">
        <v>0</v>
      </c>
      <c r="CF79" s="3" t="s">
        <v>0</v>
      </c>
      <c r="CG79" s="3" t="s">
        <v>0</v>
      </c>
      <c r="CH79" s="3" t="s">
        <v>0</v>
      </c>
      <c r="CI79" s="3" t="s">
        <v>0</v>
      </c>
      <c r="CJ79" s="3" t="s">
        <v>0</v>
      </c>
      <c r="CK79" s="3" t="s">
        <v>0</v>
      </c>
      <c r="CL79" s="3" t="s">
        <v>0</v>
      </c>
      <c r="CM79" s="3" t="s">
        <v>0</v>
      </c>
      <c r="CN79" s="3" t="s">
        <v>0</v>
      </c>
      <c r="CO79" s="3" t="s">
        <v>0</v>
      </c>
      <c r="CP79" s="3" t="s">
        <v>0</v>
      </c>
      <c r="CQ79" s="3" t="s">
        <v>0</v>
      </c>
      <c r="CR79" s="3" t="s">
        <v>0</v>
      </c>
      <c r="CS79" s="3" t="s">
        <v>0</v>
      </c>
      <c r="CT79" s="3" t="s">
        <v>0</v>
      </c>
      <c r="CU79" s="3" t="s">
        <v>0</v>
      </c>
      <c r="CV79" s="3" t="s">
        <v>0</v>
      </c>
      <c r="CW79" s="3" t="s">
        <v>0</v>
      </c>
      <c r="CX79" s="3" t="s">
        <v>0</v>
      </c>
      <c r="CY79" s="3" t="s">
        <v>0</v>
      </c>
      <c r="CZ79" t="s">
        <v>0</v>
      </c>
      <c r="DA79" t="s">
        <v>0</v>
      </c>
      <c r="DB79" t="s">
        <v>0</v>
      </c>
      <c r="DC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t="s">
        <v>0</v>
      </c>
      <c r="DJ79" t="s">
        <v>0</v>
      </c>
      <c r="DK79" t="s">
        <v>0</v>
      </c>
      <c r="DL79" t="s">
        <v>0</v>
      </c>
      <c r="DM79" t="s">
        <v>0</v>
      </c>
      <c r="DN79" t="s">
        <v>0</v>
      </c>
      <c r="DO79" t="s">
        <v>0</v>
      </c>
      <c r="DP79" t="s">
        <v>0</v>
      </c>
      <c r="DQ79" t="s">
        <v>0</v>
      </c>
      <c r="DR79" t="s">
        <v>0</v>
      </c>
      <c r="DS79" t="s">
        <v>0</v>
      </c>
      <c r="DT79" t="s">
        <v>0</v>
      </c>
      <c r="DU79" t="s">
        <v>0</v>
      </c>
      <c r="DV79" t="s">
        <v>0</v>
      </c>
      <c r="DW79" t="s">
        <v>0</v>
      </c>
      <c r="DX79" t="s">
        <v>0</v>
      </c>
      <c r="DY79" t="s">
        <v>0</v>
      </c>
      <c r="DZ79" t="s">
        <v>0</v>
      </c>
      <c r="EA79" t="s">
        <v>0</v>
      </c>
      <c r="EB79" t="s">
        <v>0</v>
      </c>
      <c r="EC79" t="s">
        <v>0</v>
      </c>
      <c r="ED79" t="s">
        <v>0</v>
      </c>
      <c r="EE79" t="s">
        <v>0</v>
      </c>
      <c r="EF79" t="s">
        <v>0</v>
      </c>
      <c r="EG79" t="s">
        <v>0</v>
      </c>
      <c r="EH79" t="s">
        <v>0</v>
      </c>
      <c r="EI79" t="s">
        <v>0</v>
      </c>
      <c r="EJ79" t="s">
        <v>0</v>
      </c>
      <c r="EK79" t="s">
        <v>0</v>
      </c>
      <c r="EL79" t="s">
        <v>0</v>
      </c>
      <c r="EM79" t="s">
        <v>0</v>
      </c>
      <c r="EN79" t="s">
        <v>0</v>
      </c>
      <c r="EO79" t="s">
        <v>0</v>
      </c>
      <c r="EP79" t="s">
        <v>0</v>
      </c>
      <c r="EQ79" t="s">
        <v>0</v>
      </c>
      <c r="ER79" t="s">
        <v>0</v>
      </c>
      <c r="ES79" t="s">
        <v>0</v>
      </c>
      <c r="ET79" t="s">
        <v>0</v>
      </c>
      <c r="EU79" t="s">
        <v>0</v>
      </c>
      <c r="EV79" t="s">
        <v>0</v>
      </c>
      <c r="EW79" t="s">
        <v>0</v>
      </c>
      <c r="EX79" t="s">
        <v>0</v>
      </c>
      <c r="EY79" t="s">
        <v>0</v>
      </c>
      <c r="EZ79" t="s">
        <v>0</v>
      </c>
      <c r="FA79" t="s">
        <v>0</v>
      </c>
      <c r="FB79" t="s">
        <v>0</v>
      </c>
      <c r="FC79" t="s">
        <v>0</v>
      </c>
      <c r="FD79" t="s">
        <v>0</v>
      </c>
      <c r="FE79" t="s">
        <v>0</v>
      </c>
      <c r="FF79" t="s">
        <v>0</v>
      </c>
      <c r="FG79" t="s">
        <v>0</v>
      </c>
      <c r="FH79" t="s">
        <v>0</v>
      </c>
      <c r="FI79" t="s">
        <v>0</v>
      </c>
      <c r="FJ79" t="s">
        <v>0</v>
      </c>
      <c r="FK79" t="s">
        <v>0</v>
      </c>
      <c r="FL79" t="s">
        <v>0</v>
      </c>
      <c r="FM79" t="s">
        <v>0</v>
      </c>
      <c r="FN79" t="s">
        <v>0</v>
      </c>
      <c r="FO79" t="s">
        <v>0</v>
      </c>
      <c r="FP79" t="s">
        <v>0</v>
      </c>
      <c r="FQ79" t="s">
        <v>0</v>
      </c>
      <c r="FR79" t="s">
        <v>0</v>
      </c>
      <c r="FS79" t="s">
        <v>0</v>
      </c>
      <c r="FT79" t="s">
        <v>0</v>
      </c>
      <c r="FU79" t="s">
        <v>0</v>
      </c>
      <c r="FV79" t="s">
        <v>0</v>
      </c>
      <c r="FW79" t="s">
        <v>0</v>
      </c>
      <c r="FX79" t="s">
        <v>0</v>
      </c>
      <c r="FY79" t="s">
        <v>0</v>
      </c>
      <c r="FZ79" t="s">
        <v>0</v>
      </c>
      <c r="GA79" t="s">
        <v>0</v>
      </c>
      <c r="GB79" t="s">
        <v>0</v>
      </c>
      <c r="GC79" t="s">
        <v>0</v>
      </c>
      <c r="GD79" t="s">
        <v>0</v>
      </c>
      <c r="GE79" t="s">
        <v>0</v>
      </c>
      <c r="GF79" t="s">
        <v>0</v>
      </c>
      <c r="GG79" t="s">
        <v>0</v>
      </c>
      <c r="GH79" t="s">
        <v>0</v>
      </c>
      <c r="GI79" t="s">
        <v>0</v>
      </c>
      <c r="GJ79" t="s">
        <v>0</v>
      </c>
      <c r="GK79" t="s">
        <v>0</v>
      </c>
      <c r="GL79" t="s">
        <v>0</v>
      </c>
      <c r="GM79" t="s">
        <v>0</v>
      </c>
      <c r="GN79" t="s">
        <v>0</v>
      </c>
      <c r="GO79" t="s">
        <v>0</v>
      </c>
      <c r="GP79" t="s">
        <v>0</v>
      </c>
      <c r="GQ79" t="s">
        <v>0</v>
      </c>
      <c r="GR79" t="s">
        <v>0</v>
      </c>
      <c r="GS79" t="s">
        <v>0</v>
      </c>
      <c r="GT79" t="s">
        <v>0</v>
      </c>
      <c r="GU79" t="s">
        <v>0</v>
      </c>
      <c r="GV79" t="s">
        <v>0</v>
      </c>
      <c r="GW79" t="s">
        <v>0</v>
      </c>
    </row>
    <row r="80" spans="1:205" x14ac:dyDescent="0.25">
      <c r="A80" s="1">
        <v>78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s="3" t="s">
        <v>0</v>
      </c>
      <c r="BG80" s="3" t="s">
        <v>0</v>
      </c>
      <c r="BH80" s="3" t="s">
        <v>0</v>
      </c>
      <c r="BI80" s="3" t="s">
        <v>0</v>
      </c>
      <c r="BJ80" s="3" t="s">
        <v>0</v>
      </c>
      <c r="BK80" s="3" t="s">
        <v>0</v>
      </c>
      <c r="BL80" s="3" t="s">
        <v>0</v>
      </c>
      <c r="BM80" s="3" t="s">
        <v>0</v>
      </c>
      <c r="BN80" s="3" t="s">
        <v>0</v>
      </c>
      <c r="BO80" s="3" t="s">
        <v>0</v>
      </c>
      <c r="BP80" s="3" t="s">
        <v>0</v>
      </c>
      <c r="BQ80" s="3" t="s">
        <v>0</v>
      </c>
      <c r="BR80" s="3">
        <v>1</v>
      </c>
      <c r="BS80" s="3" t="s">
        <v>0</v>
      </c>
      <c r="BT80" s="3" t="s">
        <v>0</v>
      </c>
      <c r="BU80" s="3" t="s">
        <v>0</v>
      </c>
      <c r="BV80" s="3" t="s">
        <v>0</v>
      </c>
      <c r="BW80" s="3" t="s">
        <v>0</v>
      </c>
      <c r="BX80" s="3" t="s">
        <v>0</v>
      </c>
      <c r="BY80" s="3" t="s">
        <v>0</v>
      </c>
      <c r="BZ80" s="3" t="s">
        <v>0</v>
      </c>
      <c r="CA80" s="3" t="s">
        <v>0</v>
      </c>
      <c r="CB80" s="3" t="s">
        <v>0</v>
      </c>
      <c r="CC80" s="3" t="s">
        <v>0</v>
      </c>
      <c r="CD80" s="3" t="s">
        <v>0</v>
      </c>
      <c r="CE80" s="3" t="s">
        <v>0</v>
      </c>
      <c r="CF80" s="3" t="s">
        <v>0</v>
      </c>
      <c r="CG80" s="3" t="s">
        <v>0</v>
      </c>
      <c r="CH80" s="3" t="s">
        <v>0</v>
      </c>
      <c r="CI80" s="3" t="s">
        <v>0</v>
      </c>
      <c r="CJ80" s="3" t="s">
        <v>0</v>
      </c>
      <c r="CK80" s="3" t="s">
        <v>0</v>
      </c>
      <c r="CL80" s="3" t="s">
        <v>0</v>
      </c>
      <c r="CM80" s="3" t="s">
        <v>0</v>
      </c>
      <c r="CN80" s="3" t="s">
        <v>0</v>
      </c>
      <c r="CO80" s="3" t="s">
        <v>0</v>
      </c>
      <c r="CP80" s="3" t="s">
        <v>0</v>
      </c>
      <c r="CQ80" s="3" t="s">
        <v>0</v>
      </c>
      <c r="CR80" s="3" t="s">
        <v>0</v>
      </c>
      <c r="CS80" s="3" t="s">
        <v>0</v>
      </c>
      <c r="CT80" s="3" t="s">
        <v>0</v>
      </c>
      <c r="CU80" s="3" t="s">
        <v>0</v>
      </c>
      <c r="CV80" s="3" t="s">
        <v>0</v>
      </c>
      <c r="CW80" s="3" t="s">
        <v>0</v>
      </c>
      <c r="CX80" s="3" t="s">
        <v>0</v>
      </c>
      <c r="CY80" s="3" t="s">
        <v>0</v>
      </c>
      <c r="CZ80" t="s">
        <v>0</v>
      </c>
      <c r="DA80" t="s">
        <v>0</v>
      </c>
      <c r="DB80" t="s">
        <v>0</v>
      </c>
      <c r="DC80" t="s">
        <v>0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t="s">
        <v>0</v>
      </c>
      <c r="DJ80" t="s">
        <v>0</v>
      </c>
      <c r="DK80" t="s">
        <v>0</v>
      </c>
      <c r="DL80" t="s">
        <v>0</v>
      </c>
      <c r="DM80" t="s">
        <v>0</v>
      </c>
      <c r="DN80" t="s">
        <v>0</v>
      </c>
      <c r="DO80" t="s">
        <v>0</v>
      </c>
      <c r="DP80" t="s">
        <v>0</v>
      </c>
      <c r="DQ80" t="s">
        <v>0</v>
      </c>
      <c r="DR80" t="s">
        <v>0</v>
      </c>
      <c r="DS80" t="s">
        <v>0</v>
      </c>
      <c r="DT80" t="s">
        <v>0</v>
      </c>
      <c r="DU80" t="s">
        <v>0</v>
      </c>
      <c r="DV80" t="s">
        <v>0</v>
      </c>
      <c r="DW80" t="s">
        <v>0</v>
      </c>
      <c r="DX80" t="s">
        <v>0</v>
      </c>
      <c r="DY80" t="s">
        <v>0</v>
      </c>
      <c r="DZ80" t="s">
        <v>0</v>
      </c>
      <c r="EA80" t="s">
        <v>0</v>
      </c>
      <c r="EB80" t="s">
        <v>0</v>
      </c>
      <c r="EC80" t="s">
        <v>0</v>
      </c>
      <c r="ED80" t="s">
        <v>0</v>
      </c>
      <c r="EE80" t="s">
        <v>0</v>
      </c>
      <c r="EF80" t="s">
        <v>0</v>
      </c>
      <c r="EG80" t="s">
        <v>0</v>
      </c>
      <c r="EH80" t="s">
        <v>0</v>
      </c>
      <c r="EI80" t="s">
        <v>0</v>
      </c>
      <c r="EJ80" t="s">
        <v>0</v>
      </c>
      <c r="EK80" t="s">
        <v>0</v>
      </c>
      <c r="EL80" t="s">
        <v>0</v>
      </c>
      <c r="EM80" t="s">
        <v>0</v>
      </c>
      <c r="EN80" t="s">
        <v>0</v>
      </c>
      <c r="EO80" t="s">
        <v>0</v>
      </c>
      <c r="EP80" t="s">
        <v>0</v>
      </c>
      <c r="EQ80" t="s">
        <v>0</v>
      </c>
      <c r="ER80" t="s">
        <v>0</v>
      </c>
      <c r="ES80" t="s">
        <v>0</v>
      </c>
      <c r="ET80" t="s">
        <v>0</v>
      </c>
      <c r="EU80" t="s">
        <v>0</v>
      </c>
      <c r="EV80" t="s">
        <v>0</v>
      </c>
      <c r="EW80" t="s">
        <v>0</v>
      </c>
      <c r="EX80" t="s">
        <v>0</v>
      </c>
      <c r="EY80" t="s">
        <v>0</v>
      </c>
      <c r="EZ80" t="s">
        <v>0</v>
      </c>
      <c r="FA80" t="s">
        <v>0</v>
      </c>
      <c r="FB80" t="s">
        <v>0</v>
      </c>
      <c r="FC80" t="s">
        <v>0</v>
      </c>
      <c r="FD80" t="s">
        <v>0</v>
      </c>
      <c r="FE80" t="s">
        <v>0</v>
      </c>
      <c r="FF80" t="s">
        <v>0</v>
      </c>
      <c r="FG80" t="s">
        <v>0</v>
      </c>
      <c r="FH80" t="s">
        <v>0</v>
      </c>
      <c r="FI80" t="s">
        <v>0</v>
      </c>
      <c r="FJ80" t="s">
        <v>0</v>
      </c>
      <c r="FK80" t="s">
        <v>0</v>
      </c>
      <c r="FL80" t="s">
        <v>0</v>
      </c>
      <c r="FM80" t="s">
        <v>0</v>
      </c>
      <c r="FN80" t="s">
        <v>0</v>
      </c>
      <c r="FO80" t="s">
        <v>0</v>
      </c>
      <c r="FP80" t="s">
        <v>0</v>
      </c>
      <c r="FQ80" t="s">
        <v>0</v>
      </c>
      <c r="FR80" t="s">
        <v>0</v>
      </c>
      <c r="FS80" t="s">
        <v>0</v>
      </c>
      <c r="FT80" t="s">
        <v>0</v>
      </c>
      <c r="FU80" t="s">
        <v>0</v>
      </c>
      <c r="FV80" t="s">
        <v>0</v>
      </c>
      <c r="FW80" t="s">
        <v>0</v>
      </c>
      <c r="FX80" t="s">
        <v>0</v>
      </c>
      <c r="FY80" t="s">
        <v>0</v>
      </c>
      <c r="FZ80" t="s">
        <v>0</v>
      </c>
      <c r="GA80" t="s">
        <v>0</v>
      </c>
      <c r="GB80" t="s">
        <v>0</v>
      </c>
      <c r="GC80" t="s">
        <v>0</v>
      </c>
      <c r="GD80" t="s">
        <v>0</v>
      </c>
      <c r="GE80" t="s">
        <v>0</v>
      </c>
      <c r="GF80" t="s">
        <v>0</v>
      </c>
      <c r="GG80" t="s">
        <v>0</v>
      </c>
      <c r="GH80" t="s">
        <v>0</v>
      </c>
      <c r="GI80" t="s">
        <v>0</v>
      </c>
      <c r="GJ80" t="s">
        <v>0</v>
      </c>
      <c r="GK80" t="s">
        <v>0</v>
      </c>
      <c r="GL80" t="s">
        <v>0</v>
      </c>
      <c r="GM80" t="s">
        <v>0</v>
      </c>
      <c r="GN80" t="s">
        <v>0</v>
      </c>
      <c r="GO80" t="s">
        <v>0</v>
      </c>
      <c r="GP80" t="s">
        <v>0</v>
      </c>
      <c r="GQ80" t="s">
        <v>0</v>
      </c>
      <c r="GR80" t="s">
        <v>0</v>
      </c>
      <c r="GS80" t="s">
        <v>0</v>
      </c>
      <c r="GT80" t="s">
        <v>0</v>
      </c>
      <c r="GU80" t="s">
        <v>0</v>
      </c>
      <c r="GV80" t="s">
        <v>0</v>
      </c>
      <c r="GW80" t="s">
        <v>0</v>
      </c>
    </row>
    <row r="81" spans="1:205" x14ac:dyDescent="0.25">
      <c r="A81" s="1">
        <v>79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s="3" t="s">
        <v>0</v>
      </c>
      <c r="BG81" s="3" t="s">
        <v>0</v>
      </c>
      <c r="BH81" s="3" t="s">
        <v>0</v>
      </c>
      <c r="BI81" s="3" t="s">
        <v>0</v>
      </c>
      <c r="BJ81" s="3" t="s">
        <v>0</v>
      </c>
      <c r="BK81" s="3" t="s">
        <v>0</v>
      </c>
      <c r="BL81" s="3" t="s">
        <v>0</v>
      </c>
      <c r="BM81" s="3" t="s">
        <v>0</v>
      </c>
      <c r="BN81" s="3" t="s">
        <v>0</v>
      </c>
      <c r="BO81" s="3" t="s">
        <v>0</v>
      </c>
      <c r="BP81" s="3" t="s">
        <v>0</v>
      </c>
      <c r="BQ81" s="3" t="s">
        <v>0</v>
      </c>
      <c r="BR81" s="3" t="s">
        <v>0</v>
      </c>
      <c r="BS81" s="3">
        <v>1</v>
      </c>
      <c r="BT81" s="3" t="s">
        <v>0</v>
      </c>
      <c r="BU81" s="3" t="s">
        <v>0</v>
      </c>
      <c r="BV81" s="3" t="s">
        <v>0</v>
      </c>
      <c r="BW81" s="3" t="s">
        <v>0</v>
      </c>
      <c r="BX81" s="3" t="s">
        <v>0</v>
      </c>
      <c r="BY81" s="3" t="s">
        <v>0</v>
      </c>
      <c r="BZ81" s="3" t="s">
        <v>0</v>
      </c>
      <c r="CA81" s="3" t="s">
        <v>0</v>
      </c>
      <c r="CB81" s="3" t="s">
        <v>0</v>
      </c>
      <c r="CC81" s="3" t="s">
        <v>0</v>
      </c>
      <c r="CD81" s="3" t="s">
        <v>0</v>
      </c>
      <c r="CE81" s="3" t="s">
        <v>0</v>
      </c>
      <c r="CF81" s="3" t="s">
        <v>0</v>
      </c>
      <c r="CG81" s="3" t="s">
        <v>0</v>
      </c>
      <c r="CH81" s="3" t="s">
        <v>0</v>
      </c>
      <c r="CI81" s="3" t="s">
        <v>0</v>
      </c>
      <c r="CJ81" s="3" t="s">
        <v>0</v>
      </c>
      <c r="CK81" s="3" t="s">
        <v>0</v>
      </c>
      <c r="CL81" s="3" t="s">
        <v>0</v>
      </c>
      <c r="CM81" s="3" t="s">
        <v>0</v>
      </c>
      <c r="CN81" s="3" t="s">
        <v>0</v>
      </c>
      <c r="CO81" s="3" t="s">
        <v>0</v>
      </c>
      <c r="CP81" s="3" t="s">
        <v>0</v>
      </c>
      <c r="CQ81" s="3" t="s">
        <v>0</v>
      </c>
      <c r="CR81" s="3" t="s">
        <v>0</v>
      </c>
      <c r="CS81" s="3" t="s">
        <v>0</v>
      </c>
      <c r="CT81" s="3" t="s">
        <v>0</v>
      </c>
      <c r="CU81" s="3" t="s">
        <v>0</v>
      </c>
      <c r="CV81" s="3" t="s">
        <v>0</v>
      </c>
      <c r="CW81" s="3" t="s">
        <v>0</v>
      </c>
      <c r="CX81" s="3" t="s">
        <v>0</v>
      </c>
      <c r="CY81" s="3" t="s">
        <v>0</v>
      </c>
      <c r="CZ81" t="s">
        <v>0</v>
      </c>
      <c r="DA81" t="s">
        <v>0</v>
      </c>
      <c r="DB81" t="s">
        <v>0</v>
      </c>
      <c r="DC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t="s">
        <v>0</v>
      </c>
      <c r="DJ81" t="s">
        <v>0</v>
      </c>
      <c r="DK81" t="s">
        <v>0</v>
      </c>
      <c r="DL81" t="s">
        <v>0</v>
      </c>
      <c r="DM81" t="s">
        <v>0</v>
      </c>
      <c r="DN81" t="s">
        <v>0</v>
      </c>
      <c r="DO81" t="s">
        <v>0</v>
      </c>
      <c r="DP81" t="s">
        <v>0</v>
      </c>
      <c r="DQ81" t="s">
        <v>0</v>
      </c>
      <c r="DR81" t="s">
        <v>0</v>
      </c>
      <c r="DS81" t="s">
        <v>0</v>
      </c>
      <c r="DT81" t="s">
        <v>0</v>
      </c>
      <c r="DU81" t="s">
        <v>0</v>
      </c>
      <c r="DV81" t="s">
        <v>0</v>
      </c>
      <c r="DW81" t="s">
        <v>0</v>
      </c>
      <c r="DX81" t="s">
        <v>0</v>
      </c>
      <c r="DY81" t="s">
        <v>0</v>
      </c>
      <c r="DZ81" t="s">
        <v>0</v>
      </c>
      <c r="EA81" t="s">
        <v>0</v>
      </c>
      <c r="EB81" t="s">
        <v>0</v>
      </c>
      <c r="EC81" t="s">
        <v>0</v>
      </c>
      <c r="ED81" t="s">
        <v>0</v>
      </c>
      <c r="EE81" t="s">
        <v>0</v>
      </c>
      <c r="EF81" t="s">
        <v>0</v>
      </c>
      <c r="EG81" t="s">
        <v>0</v>
      </c>
      <c r="EH81" t="s">
        <v>0</v>
      </c>
      <c r="EI81" t="s">
        <v>0</v>
      </c>
      <c r="EJ81" t="s">
        <v>0</v>
      </c>
      <c r="EK81" t="s">
        <v>0</v>
      </c>
      <c r="EL81" t="s">
        <v>0</v>
      </c>
      <c r="EM81" t="s">
        <v>0</v>
      </c>
      <c r="EN81" t="s">
        <v>0</v>
      </c>
      <c r="EO81" t="s">
        <v>0</v>
      </c>
      <c r="EP81" t="s">
        <v>0</v>
      </c>
      <c r="EQ81" t="s">
        <v>0</v>
      </c>
      <c r="ER81" t="s">
        <v>0</v>
      </c>
      <c r="ES81" t="s">
        <v>0</v>
      </c>
      <c r="ET81" t="s">
        <v>0</v>
      </c>
      <c r="EU81" t="s">
        <v>0</v>
      </c>
      <c r="EV81" t="s">
        <v>0</v>
      </c>
      <c r="EW81" t="s">
        <v>0</v>
      </c>
      <c r="EX81" t="s">
        <v>0</v>
      </c>
      <c r="EY81" t="s">
        <v>0</v>
      </c>
      <c r="EZ81" t="s">
        <v>0</v>
      </c>
      <c r="FA81" t="s">
        <v>0</v>
      </c>
      <c r="FB81" t="s">
        <v>0</v>
      </c>
      <c r="FC81" t="s">
        <v>0</v>
      </c>
      <c r="FD81" t="s">
        <v>0</v>
      </c>
      <c r="FE81" t="s">
        <v>0</v>
      </c>
      <c r="FF81" t="s">
        <v>0</v>
      </c>
      <c r="FG81" t="s">
        <v>0</v>
      </c>
      <c r="FH81" t="s">
        <v>0</v>
      </c>
      <c r="FI81" t="s">
        <v>0</v>
      </c>
      <c r="FJ81" t="s">
        <v>0</v>
      </c>
      <c r="FK81" t="s">
        <v>0</v>
      </c>
      <c r="FL81" t="s">
        <v>0</v>
      </c>
      <c r="FM81" t="s">
        <v>0</v>
      </c>
      <c r="FN81" t="s">
        <v>0</v>
      </c>
      <c r="FO81" t="s">
        <v>0</v>
      </c>
      <c r="FP81" t="s">
        <v>0</v>
      </c>
      <c r="FQ81" t="s">
        <v>0</v>
      </c>
      <c r="FR81" t="s">
        <v>0</v>
      </c>
      <c r="FS81" t="s">
        <v>0</v>
      </c>
      <c r="FT81" t="s">
        <v>0</v>
      </c>
      <c r="FU81" t="s">
        <v>0</v>
      </c>
      <c r="FV81" t="s">
        <v>0</v>
      </c>
      <c r="FW81" t="s">
        <v>0</v>
      </c>
      <c r="FX81" t="s">
        <v>0</v>
      </c>
      <c r="FY81" t="s">
        <v>0</v>
      </c>
      <c r="FZ81" t="s">
        <v>0</v>
      </c>
      <c r="GA81" t="s">
        <v>0</v>
      </c>
      <c r="GB81" t="s">
        <v>0</v>
      </c>
      <c r="GC81" t="s">
        <v>0</v>
      </c>
      <c r="GD81" t="s">
        <v>0</v>
      </c>
      <c r="GE81" t="s">
        <v>0</v>
      </c>
      <c r="GF81" t="s">
        <v>0</v>
      </c>
      <c r="GG81" t="s">
        <v>0</v>
      </c>
      <c r="GH81" t="s">
        <v>0</v>
      </c>
      <c r="GI81" t="s">
        <v>0</v>
      </c>
      <c r="GJ81" t="s">
        <v>0</v>
      </c>
      <c r="GK81" t="s">
        <v>0</v>
      </c>
      <c r="GL81" t="s">
        <v>0</v>
      </c>
      <c r="GM81" t="s">
        <v>0</v>
      </c>
      <c r="GN81" t="s">
        <v>0</v>
      </c>
      <c r="GO81" t="s">
        <v>0</v>
      </c>
      <c r="GP81" t="s">
        <v>0</v>
      </c>
      <c r="GQ81" t="s">
        <v>0</v>
      </c>
      <c r="GR81" t="s">
        <v>0</v>
      </c>
      <c r="GS81" t="s">
        <v>0</v>
      </c>
      <c r="GT81" t="s">
        <v>0</v>
      </c>
      <c r="GU81" t="s">
        <v>0</v>
      </c>
      <c r="GV81" t="s">
        <v>0</v>
      </c>
      <c r="GW81" t="s">
        <v>0</v>
      </c>
    </row>
    <row r="82" spans="1:205" x14ac:dyDescent="0.25">
      <c r="A82" s="1">
        <v>80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s="3" t="s">
        <v>0</v>
      </c>
      <c r="BG82" s="3" t="s">
        <v>0</v>
      </c>
      <c r="BH82" s="3" t="s">
        <v>0</v>
      </c>
      <c r="BI82" s="3" t="s">
        <v>0</v>
      </c>
      <c r="BJ82" s="3" t="s">
        <v>0</v>
      </c>
      <c r="BK82" s="3" t="s">
        <v>0</v>
      </c>
      <c r="BL82" s="3" t="s">
        <v>0</v>
      </c>
      <c r="BM82" s="3" t="s">
        <v>0</v>
      </c>
      <c r="BN82" s="3" t="s">
        <v>0</v>
      </c>
      <c r="BO82" s="3" t="s">
        <v>0</v>
      </c>
      <c r="BP82" s="3" t="s">
        <v>0</v>
      </c>
      <c r="BQ82" s="3" t="s">
        <v>0</v>
      </c>
      <c r="BR82" s="3" t="s">
        <v>0</v>
      </c>
      <c r="BS82" s="3" t="s">
        <v>0</v>
      </c>
      <c r="BT82" s="3" t="s">
        <v>0</v>
      </c>
      <c r="BU82" s="3">
        <v>1</v>
      </c>
      <c r="BV82" s="3" t="s">
        <v>0</v>
      </c>
      <c r="BW82" s="3" t="s">
        <v>0</v>
      </c>
      <c r="BX82" s="3" t="s">
        <v>0</v>
      </c>
      <c r="BY82" s="3" t="s">
        <v>0</v>
      </c>
      <c r="BZ82" s="3" t="s">
        <v>0</v>
      </c>
      <c r="CA82" s="3" t="s">
        <v>0</v>
      </c>
      <c r="CB82" s="3" t="s">
        <v>0</v>
      </c>
      <c r="CC82" s="3" t="s">
        <v>0</v>
      </c>
      <c r="CD82" s="3" t="s">
        <v>0</v>
      </c>
      <c r="CE82" s="3" t="s">
        <v>0</v>
      </c>
      <c r="CF82" s="3" t="s">
        <v>0</v>
      </c>
      <c r="CG82" s="3" t="s">
        <v>0</v>
      </c>
      <c r="CH82" s="3" t="s">
        <v>0</v>
      </c>
      <c r="CI82" s="3" t="s">
        <v>0</v>
      </c>
      <c r="CJ82" s="3" t="s">
        <v>0</v>
      </c>
      <c r="CK82" s="3" t="s">
        <v>0</v>
      </c>
      <c r="CL82" s="3" t="s">
        <v>0</v>
      </c>
      <c r="CM82" s="3" t="s">
        <v>0</v>
      </c>
      <c r="CN82" s="3" t="s">
        <v>0</v>
      </c>
      <c r="CO82" s="3" t="s">
        <v>0</v>
      </c>
      <c r="CP82" s="3" t="s">
        <v>0</v>
      </c>
      <c r="CQ82" s="3" t="s">
        <v>0</v>
      </c>
      <c r="CR82" s="3" t="s">
        <v>0</v>
      </c>
      <c r="CS82" s="3" t="s">
        <v>0</v>
      </c>
      <c r="CT82" s="3" t="s">
        <v>0</v>
      </c>
      <c r="CU82" s="3" t="s">
        <v>0</v>
      </c>
      <c r="CV82" s="3" t="s">
        <v>0</v>
      </c>
      <c r="CW82" s="3" t="s">
        <v>0</v>
      </c>
      <c r="CX82" s="3" t="s">
        <v>0</v>
      </c>
      <c r="CY82" s="3" t="s">
        <v>0</v>
      </c>
      <c r="CZ82" t="s">
        <v>0</v>
      </c>
      <c r="DA82" t="s">
        <v>0</v>
      </c>
      <c r="DB82" t="s">
        <v>0</v>
      </c>
      <c r="DC82" t="s">
        <v>0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t="s">
        <v>0</v>
      </c>
      <c r="DJ82" t="s">
        <v>0</v>
      </c>
      <c r="DK82" t="s">
        <v>0</v>
      </c>
      <c r="DL82" t="s">
        <v>0</v>
      </c>
      <c r="DM82" t="s">
        <v>0</v>
      </c>
      <c r="DN82" t="s">
        <v>0</v>
      </c>
      <c r="DO82" t="s">
        <v>0</v>
      </c>
      <c r="DP82" t="s">
        <v>0</v>
      </c>
      <c r="DQ82" t="s">
        <v>0</v>
      </c>
      <c r="DR82" t="s">
        <v>0</v>
      </c>
      <c r="DS82" t="s">
        <v>0</v>
      </c>
      <c r="DT82" t="s">
        <v>0</v>
      </c>
      <c r="DU82" t="s">
        <v>0</v>
      </c>
      <c r="DV82" t="s">
        <v>0</v>
      </c>
      <c r="DW82" t="s">
        <v>0</v>
      </c>
      <c r="DX82" t="s">
        <v>0</v>
      </c>
      <c r="DY82" t="s">
        <v>0</v>
      </c>
      <c r="DZ82" t="s">
        <v>0</v>
      </c>
      <c r="EA82" t="s">
        <v>0</v>
      </c>
      <c r="EB82" t="s">
        <v>0</v>
      </c>
      <c r="EC82" t="s">
        <v>0</v>
      </c>
      <c r="ED82" t="s">
        <v>0</v>
      </c>
      <c r="EE82" t="s">
        <v>0</v>
      </c>
      <c r="EF82" t="s">
        <v>0</v>
      </c>
      <c r="EG82" t="s">
        <v>0</v>
      </c>
      <c r="EH82" t="s">
        <v>0</v>
      </c>
      <c r="EI82" t="s">
        <v>0</v>
      </c>
      <c r="EJ82" t="s">
        <v>0</v>
      </c>
      <c r="EK82" t="s">
        <v>0</v>
      </c>
      <c r="EL82" t="s">
        <v>0</v>
      </c>
      <c r="EM82" t="s">
        <v>0</v>
      </c>
      <c r="EN82" t="s">
        <v>0</v>
      </c>
      <c r="EO82" t="s">
        <v>0</v>
      </c>
      <c r="EP82" t="s">
        <v>0</v>
      </c>
      <c r="EQ82" t="s">
        <v>0</v>
      </c>
      <c r="ER82" t="s">
        <v>0</v>
      </c>
      <c r="ES82" t="s">
        <v>0</v>
      </c>
      <c r="ET82" t="s">
        <v>0</v>
      </c>
      <c r="EU82" t="s">
        <v>0</v>
      </c>
      <c r="EV82" t="s">
        <v>0</v>
      </c>
      <c r="EW82" t="s">
        <v>0</v>
      </c>
      <c r="EX82" t="s">
        <v>0</v>
      </c>
      <c r="EY82" t="s">
        <v>0</v>
      </c>
      <c r="EZ82" t="s">
        <v>0</v>
      </c>
      <c r="FA82" t="s">
        <v>0</v>
      </c>
      <c r="FB82" t="s">
        <v>0</v>
      </c>
      <c r="FC82" t="s">
        <v>0</v>
      </c>
      <c r="FD82" t="s">
        <v>0</v>
      </c>
      <c r="FE82" t="s">
        <v>0</v>
      </c>
      <c r="FF82" t="s">
        <v>0</v>
      </c>
      <c r="FG82" t="s">
        <v>0</v>
      </c>
      <c r="FH82" t="s">
        <v>0</v>
      </c>
      <c r="FI82" t="s">
        <v>0</v>
      </c>
      <c r="FJ82" t="s">
        <v>0</v>
      </c>
      <c r="FK82" t="s">
        <v>0</v>
      </c>
      <c r="FL82" t="s">
        <v>0</v>
      </c>
      <c r="FM82" t="s">
        <v>0</v>
      </c>
      <c r="FN82" t="s">
        <v>0</v>
      </c>
      <c r="FO82" t="s">
        <v>0</v>
      </c>
      <c r="FP82" t="s">
        <v>0</v>
      </c>
      <c r="FQ82" t="s">
        <v>0</v>
      </c>
      <c r="FR82" t="s">
        <v>0</v>
      </c>
      <c r="FS82" t="s">
        <v>0</v>
      </c>
      <c r="FT82" t="s">
        <v>0</v>
      </c>
      <c r="FU82" t="s">
        <v>0</v>
      </c>
      <c r="FV82" t="s">
        <v>0</v>
      </c>
      <c r="FW82" t="s">
        <v>0</v>
      </c>
      <c r="FX82" t="s">
        <v>0</v>
      </c>
      <c r="FY82" t="s">
        <v>0</v>
      </c>
      <c r="FZ82" t="s">
        <v>0</v>
      </c>
      <c r="GA82" t="s">
        <v>0</v>
      </c>
      <c r="GB82" t="s">
        <v>0</v>
      </c>
      <c r="GC82" t="s">
        <v>0</v>
      </c>
      <c r="GD82" t="s">
        <v>0</v>
      </c>
      <c r="GE82" t="s">
        <v>0</v>
      </c>
      <c r="GF82" t="s">
        <v>0</v>
      </c>
      <c r="GG82" t="s">
        <v>0</v>
      </c>
      <c r="GH82" t="s">
        <v>0</v>
      </c>
      <c r="GI82" t="s">
        <v>0</v>
      </c>
      <c r="GJ82" t="s">
        <v>0</v>
      </c>
      <c r="GK82" t="s">
        <v>0</v>
      </c>
      <c r="GL82" t="s">
        <v>0</v>
      </c>
      <c r="GM82" t="s">
        <v>0</v>
      </c>
      <c r="GN82" t="s">
        <v>0</v>
      </c>
      <c r="GO82" t="s">
        <v>0</v>
      </c>
      <c r="GP82" t="s">
        <v>0</v>
      </c>
      <c r="GQ82" t="s">
        <v>0</v>
      </c>
      <c r="GR82" t="s">
        <v>0</v>
      </c>
      <c r="GS82" t="s">
        <v>0</v>
      </c>
      <c r="GT82" t="s">
        <v>0</v>
      </c>
      <c r="GU82" t="s">
        <v>0</v>
      </c>
      <c r="GV82" t="s">
        <v>0</v>
      </c>
      <c r="GW82" t="s">
        <v>0</v>
      </c>
    </row>
    <row r="83" spans="1:205" x14ac:dyDescent="0.25">
      <c r="A83" s="1">
        <v>81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s="3" t="s">
        <v>0</v>
      </c>
      <c r="BG83" s="3" t="s">
        <v>0</v>
      </c>
      <c r="BH83" s="3" t="s">
        <v>0</v>
      </c>
      <c r="BI83" s="3" t="s">
        <v>0</v>
      </c>
      <c r="BJ83" s="3" t="s">
        <v>0</v>
      </c>
      <c r="BK83" s="3" t="s">
        <v>0</v>
      </c>
      <c r="BL83" s="3" t="s">
        <v>0</v>
      </c>
      <c r="BM83" s="3" t="s">
        <v>0</v>
      </c>
      <c r="BN83" s="3" t="s">
        <v>0</v>
      </c>
      <c r="BO83" s="3" t="s">
        <v>0</v>
      </c>
      <c r="BP83" s="3" t="s">
        <v>0</v>
      </c>
      <c r="BQ83" s="3" t="s">
        <v>0</v>
      </c>
      <c r="BR83" s="3" t="s">
        <v>0</v>
      </c>
      <c r="BS83" s="3" t="s">
        <v>0</v>
      </c>
      <c r="BT83" s="3" t="s">
        <v>0</v>
      </c>
      <c r="BU83" s="3" t="s">
        <v>0</v>
      </c>
      <c r="BV83" s="3">
        <v>1</v>
      </c>
      <c r="BW83" s="3" t="s">
        <v>0</v>
      </c>
      <c r="BX83" s="3" t="s">
        <v>0</v>
      </c>
      <c r="BY83" s="3" t="s">
        <v>0</v>
      </c>
      <c r="BZ83" s="3" t="s">
        <v>0</v>
      </c>
      <c r="CA83" s="3" t="s">
        <v>0</v>
      </c>
      <c r="CB83" s="3" t="s">
        <v>0</v>
      </c>
      <c r="CC83" s="3" t="s">
        <v>0</v>
      </c>
      <c r="CD83" s="3" t="s">
        <v>0</v>
      </c>
      <c r="CE83" s="3" t="s">
        <v>0</v>
      </c>
      <c r="CF83" s="3" t="s">
        <v>0</v>
      </c>
      <c r="CG83" s="3" t="s">
        <v>0</v>
      </c>
      <c r="CH83" s="3" t="s">
        <v>0</v>
      </c>
      <c r="CI83" s="3" t="s">
        <v>0</v>
      </c>
      <c r="CJ83" s="3" t="s">
        <v>0</v>
      </c>
      <c r="CK83" s="3" t="s">
        <v>0</v>
      </c>
      <c r="CL83" s="3" t="s">
        <v>0</v>
      </c>
      <c r="CM83" s="3" t="s">
        <v>0</v>
      </c>
      <c r="CN83" s="3" t="s">
        <v>0</v>
      </c>
      <c r="CO83" s="3" t="s">
        <v>0</v>
      </c>
      <c r="CP83" s="3" t="s">
        <v>0</v>
      </c>
      <c r="CQ83" s="3" t="s">
        <v>0</v>
      </c>
      <c r="CR83" s="3" t="s">
        <v>0</v>
      </c>
      <c r="CS83" s="3" t="s">
        <v>0</v>
      </c>
      <c r="CT83" s="3" t="s">
        <v>0</v>
      </c>
      <c r="CU83" s="3" t="s">
        <v>0</v>
      </c>
      <c r="CV83" s="3" t="s">
        <v>0</v>
      </c>
      <c r="CW83" s="3" t="s">
        <v>0</v>
      </c>
      <c r="CX83" s="3" t="s">
        <v>0</v>
      </c>
      <c r="CY83" s="3" t="s">
        <v>0</v>
      </c>
      <c r="CZ83" t="s">
        <v>0</v>
      </c>
      <c r="DA83" t="s">
        <v>0</v>
      </c>
      <c r="DB83" t="s">
        <v>0</v>
      </c>
      <c r="DC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t="s">
        <v>0</v>
      </c>
      <c r="DJ83" t="s">
        <v>0</v>
      </c>
      <c r="DK83" t="s">
        <v>0</v>
      </c>
      <c r="DL83" t="s">
        <v>0</v>
      </c>
      <c r="DM83" t="s">
        <v>0</v>
      </c>
      <c r="DN83" t="s">
        <v>0</v>
      </c>
      <c r="DO83" t="s">
        <v>0</v>
      </c>
      <c r="DP83" t="s">
        <v>0</v>
      </c>
      <c r="DQ83" t="s">
        <v>0</v>
      </c>
      <c r="DR83" t="s">
        <v>0</v>
      </c>
      <c r="DS83" t="s">
        <v>0</v>
      </c>
      <c r="DT83" t="s">
        <v>0</v>
      </c>
      <c r="DU83" t="s">
        <v>0</v>
      </c>
      <c r="DV83" t="s">
        <v>0</v>
      </c>
      <c r="DW83" t="s">
        <v>0</v>
      </c>
      <c r="DX83" t="s">
        <v>0</v>
      </c>
      <c r="DY83" t="s">
        <v>0</v>
      </c>
      <c r="DZ83" t="s">
        <v>0</v>
      </c>
      <c r="EA83" t="s">
        <v>0</v>
      </c>
      <c r="EB83" t="s">
        <v>0</v>
      </c>
      <c r="EC83" t="s">
        <v>0</v>
      </c>
      <c r="ED83" t="s">
        <v>0</v>
      </c>
      <c r="EE83" t="s">
        <v>0</v>
      </c>
      <c r="EF83" t="s">
        <v>0</v>
      </c>
      <c r="EG83" t="s">
        <v>0</v>
      </c>
      <c r="EH83" t="s">
        <v>0</v>
      </c>
      <c r="EI83" t="s">
        <v>0</v>
      </c>
      <c r="EJ83" t="s">
        <v>0</v>
      </c>
      <c r="EK83" t="s">
        <v>0</v>
      </c>
      <c r="EL83" t="s">
        <v>0</v>
      </c>
      <c r="EM83" t="s">
        <v>0</v>
      </c>
      <c r="EN83" t="s">
        <v>0</v>
      </c>
      <c r="EO83" t="s">
        <v>0</v>
      </c>
      <c r="EP83" t="s">
        <v>0</v>
      </c>
      <c r="EQ83" t="s">
        <v>0</v>
      </c>
      <c r="ER83" t="s">
        <v>0</v>
      </c>
      <c r="ES83" t="s">
        <v>0</v>
      </c>
      <c r="ET83" t="s">
        <v>0</v>
      </c>
      <c r="EU83" t="s">
        <v>0</v>
      </c>
      <c r="EV83" t="s">
        <v>0</v>
      </c>
      <c r="EW83" t="s">
        <v>0</v>
      </c>
      <c r="EX83" t="s">
        <v>0</v>
      </c>
      <c r="EY83" t="s">
        <v>0</v>
      </c>
      <c r="EZ83" t="s">
        <v>0</v>
      </c>
      <c r="FA83" t="s">
        <v>0</v>
      </c>
      <c r="FB83" t="s">
        <v>0</v>
      </c>
      <c r="FC83" t="s">
        <v>0</v>
      </c>
      <c r="FD83" t="s">
        <v>0</v>
      </c>
      <c r="FE83" t="s">
        <v>0</v>
      </c>
      <c r="FF83" t="s">
        <v>0</v>
      </c>
      <c r="FG83" t="s">
        <v>0</v>
      </c>
      <c r="FH83" t="s">
        <v>0</v>
      </c>
      <c r="FI83" t="s">
        <v>0</v>
      </c>
      <c r="FJ83" t="s">
        <v>0</v>
      </c>
      <c r="FK83" t="s">
        <v>0</v>
      </c>
      <c r="FL83" t="s">
        <v>0</v>
      </c>
      <c r="FM83" t="s">
        <v>0</v>
      </c>
      <c r="FN83" t="s">
        <v>0</v>
      </c>
      <c r="FO83" t="s">
        <v>0</v>
      </c>
      <c r="FP83" t="s">
        <v>0</v>
      </c>
      <c r="FQ83" t="s">
        <v>0</v>
      </c>
      <c r="FR83" t="s">
        <v>0</v>
      </c>
      <c r="FS83" t="s">
        <v>0</v>
      </c>
      <c r="FT83" t="s">
        <v>0</v>
      </c>
      <c r="FU83" t="s">
        <v>0</v>
      </c>
      <c r="FV83" t="s">
        <v>0</v>
      </c>
      <c r="FW83" t="s">
        <v>0</v>
      </c>
      <c r="FX83" t="s">
        <v>0</v>
      </c>
      <c r="FY83" t="s">
        <v>0</v>
      </c>
      <c r="FZ83" t="s">
        <v>0</v>
      </c>
      <c r="GA83" t="s">
        <v>0</v>
      </c>
      <c r="GB83" t="s">
        <v>0</v>
      </c>
      <c r="GC83" t="s">
        <v>0</v>
      </c>
      <c r="GD83" t="s">
        <v>0</v>
      </c>
      <c r="GE83" t="s">
        <v>0</v>
      </c>
      <c r="GF83" t="s">
        <v>0</v>
      </c>
      <c r="GG83" t="s">
        <v>0</v>
      </c>
      <c r="GH83" t="s">
        <v>0</v>
      </c>
      <c r="GI83" t="s">
        <v>0</v>
      </c>
      <c r="GJ83" t="s">
        <v>0</v>
      </c>
      <c r="GK83" t="s">
        <v>0</v>
      </c>
      <c r="GL83" t="s">
        <v>0</v>
      </c>
      <c r="GM83" t="s">
        <v>0</v>
      </c>
      <c r="GN83" t="s">
        <v>0</v>
      </c>
      <c r="GO83" t="s">
        <v>0</v>
      </c>
      <c r="GP83" t="s">
        <v>0</v>
      </c>
      <c r="GQ83" t="s">
        <v>0</v>
      </c>
      <c r="GR83" t="s">
        <v>0</v>
      </c>
      <c r="GS83" t="s">
        <v>0</v>
      </c>
      <c r="GT83" t="s">
        <v>0</v>
      </c>
      <c r="GU83" t="s">
        <v>0</v>
      </c>
      <c r="GV83" t="s">
        <v>0</v>
      </c>
      <c r="GW83" t="s">
        <v>0</v>
      </c>
    </row>
    <row r="84" spans="1:205" x14ac:dyDescent="0.25">
      <c r="A84" s="1">
        <v>82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s="3" t="s">
        <v>0</v>
      </c>
      <c r="BG84" s="3" t="s">
        <v>0</v>
      </c>
      <c r="BH84" s="3" t="s">
        <v>0</v>
      </c>
      <c r="BI84" s="3" t="s">
        <v>0</v>
      </c>
      <c r="BJ84" s="3" t="s">
        <v>0</v>
      </c>
      <c r="BK84" s="3" t="s">
        <v>0</v>
      </c>
      <c r="BL84" s="3" t="s">
        <v>0</v>
      </c>
      <c r="BM84" s="3" t="s">
        <v>0</v>
      </c>
      <c r="BN84" s="3" t="s">
        <v>0</v>
      </c>
      <c r="BO84" s="3" t="s">
        <v>0</v>
      </c>
      <c r="BP84" s="3" t="s">
        <v>0</v>
      </c>
      <c r="BQ84" s="3" t="s">
        <v>0</v>
      </c>
      <c r="BR84" s="3" t="s">
        <v>0</v>
      </c>
      <c r="BS84" s="3" t="s">
        <v>0</v>
      </c>
      <c r="BT84" s="3" t="s">
        <v>0</v>
      </c>
      <c r="BU84" s="3" t="s">
        <v>0</v>
      </c>
      <c r="BV84" s="3" t="s">
        <v>0</v>
      </c>
      <c r="BW84" s="3" t="s">
        <v>0</v>
      </c>
      <c r="BX84" s="3">
        <v>1</v>
      </c>
      <c r="BY84" s="3" t="s">
        <v>0</v>
      </c>
      <c r="BZ84" s="3" t="s">
        <v>0</v>
      </c>
      <c r="CA84" s="3" t="s">
        <v>0</v>
      </c>
      <c r="CB84" s="3" t="s">
        <v>0</v>
      </c>
      <c r="CC84" s="3" t="s">
        <v>0</v>
      </c>
      <c r="CD84" s="3" t="s">
        <v>0</v>
      </c>
      <c r="CE84" s="3" t="s">
        <v>0</v>
      </c>
      <c r="CF84" s="3" t="s">
        <v>0</v>
      </c>
      <c r="CG84" s="3" t="s">
        <v>0</v>
      </c>
      <c r="CH84" s="3" t="s">
        <v>0</v>
      </c>
      <c r="CI84" s="3" t="s">
        <v>0</v>
      </c>
      <c r="CJ84" s="3" t="s">
        <v>0</v>
      </c>
      <c r="CK84" s="3" t="s">
        <v>0</v>
      </c>
      <c r="CL84" s="3" t="s">
        <v>0</v>
      </c>
      <c r="CM84" s="3" t="s">
        <v>0</v>
      </c>
      <c r="CN84" s="3" t="s">
        <v>0</v>
      </c>
      <c r="CO84" s="3" t="s">
        <v>0</v>
      </c>
      <c r="CP84" s="3" t="s">
        <v>0</v>
      </c>
      <c r="CQ84" s="3" t="s">
        <v>0</v>
      </c>
      <c r="CR84" s="3" t="s">
        <v>0</v>
      </c>
      <c r="CS84" s="3" t="s">
        <v>0</v>
      </c>
      <c r="CT84" s="3" t="s">
        <v>0</v>
      </c>
      <c r="CU84" s="3" t="s">
        <v>0</v>
      </c>
      <c r="CV84" s="3" t="s">
        <v>0</v>
      </c>
      <c r="CW84" s="3" t="s">
        <v>0</v>
      </c>
      <c r="CX84" s="3" t="s">
        <v>0</v>
      </c>
      <c r="CY84" s="3" t="s">
        <v>0</v>
      </c>
      <c r="CZ84" t="s">
        <v>0</v>
      </c>
      <c r="DA84" t="s">
        <v>0</v>
      </c>
      <c r="DB84" t="s">
        <v>0</v>
      </c>
      <c r="DC84" t="s">
        <v>0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t="s">
        <v>0</v>
      </c>
      <c r="DK84" t="s">
        <v>0</v>
      </c>
      <c r="DL84" t="s">
        <v>0</v>
      </c>
      <c r="DM84" t="s">
        <v>0</v>
      </c>
      <c r="DN84" t="s">
        <v>0</v>
      </c>
      <c r="DO84" t="s">
        <v>0</v>
      </c>
      <c r="DP84" t="s">
        <v>0</v>
      </c>
      <c r="DQ84" t="s">
        <v>0</v>
      </c>
      <c r="DR84" t="s">
        <v>0</v>
      </c>
      <c r="DS84" t="s">
        <v>0</v>
      </c>
      <c r="DT84" t="s">
        <v>0</v>
      </c>
      <c r="DU84" t="s">
        <v>0</v>
      </c>
      <c r="DV84" t="s">
        <v>0</v>
      </c>
      <c r="DW84" t="s">
        <v>0</v>
      </c>
      <c r="DX84" t="s">
        <v>0</v>
      </c>
      <c r="DY84" t="s">
        <v>0</v>
      </c>
      <c r="DZ84" t="s">
        <v>0</v>
      </c>
      <c r="EA84" t="s">
        <v>0</v>
      </c>
      <c r="EB84" t="s">
        <v>0</v>
      </c>
      <c r="EC84" t="s">
        <v>0</v>
      </c>
      <c r="ED84" t="s">
        <v>0</v>
      </c>
      <c r="EE84" t="s">
        <v>0</v>
      </c>
      <c r="EF84" t="s">
        <v>0</v>
      </c>
      <c r="EG84" t="s">
        <v>0</v>
      </c>
      <c r="EH84" t="s">
        <v>0</v>
      </c>
      <c r="EI84" t="s">
        <v>0</v>
      </c>
      <c r="EJ84" t="s">
        <v>0</v>
      </c>
      <c r="EK84" t="s">
        <v>0</v>
      </c>
      <c r="EL84" t="s">
        <v>0</v>
      </c>
      <c r="EM84" t="s">
        <v>0</v>
      </c>
      <c r="EN84" t="s">
        <v>0</v>
      </c>
      <c r="EO84" t="s">
        <v>0</v>
      </c>
      <c r="EP84" t="s">
        <v>0</v>
      </c>
      <c r="EQ84" t="s">
        <v>0</v>
      </c>
      <c r="ER84" t="s">
        <v>0</v>
      </c>
      <c r="ES84" t="s">
        <v>0</v>
      </c>
      <c r="ET84" t="s">
        <v>0</v>
      </c>
      <c r="EU84" t="s">
        <v>0</v>
      </c>
      <c r="EV84" t="s">
        <v>0</v>
      </c>
      <c r="EW84" t="s">
        <v>0</v>
      </c>
      <c r="EX84" t="s">
        <v>0</v>
      </c>
      <c r="EY84" t="s">
        <v>0</v>
      </c>
      <c r="EZ84" t="s">
        <v>0</v>
      </c>
      <c r="FA84" t="s">
        <v>0</v>
      </c>
      <c r="FB84" t="s">
        <v>0</v>
      </c>
      <c r="FC84" t="s">
        <v>0</v>
      </c>
      <c r="FD84" t="s">
        <v>0</v>
      </c>
      <c r="FE84" t="s">
        <v>0</v>
      </c>
      <c r="FF84" t="s">
        <v>0</v>
      </c>
      <c r="FG84" t="s">
        <v>0</v>
      </c>
      <c r="FH84" t="s">
        <v>0</v>
      </c>
      <c r="FI84" t="s">
        <v>0</v>
      </c>
      <c r="FJ84" t="s">
        <v>0</v>
      </c>
      <c r="FK84" t="s">
        <v>0</v>
      </c>
      <c r="FL84" t="s">
        <v>0</v>
      </c>
      <c r="FM84" t="s">
        <v>0</v>
      </c>
      <c r="FN84" t="s">
        <v>0</v>
      </c>
      <c r="FO84" t="s">
        <v>0</v>
      </c>
      <c r="FP84" t="s">
        <v>0</v>
      </c>
      <c r="FQ84" t="s">
        <v>0</v>
      </c>
      <c r="FR84" t="s">
        <v>0</v>
      </c>
      <c r="FS84" t="s">
        <v>0</v>
      </c>
      <c r="FT84" t="s">
        <v>0</v>
      </c>
      <c r="FU84" t="s">
        <v>0</v>
      </c>
      <c r="FV84" t="s">
        <v>0</v>
      </c>
      <c r="FW84" t="s">
        <v>0</v>
      </c>
      <c r="FX84" t="s">
        <v>0</v>
      </c>
      <c r="FY84" t="s">
        <v>0</v>
      </c>
      <c r="FZ84" t="s">
        <v>0</v>
      </c>
      <c r="GA84" t="s">
        <v>0</v>
      </c>
      <c r="GB84" t="s">
        <v>0</v>
      </c>
      <c r="GC84" t="s">
        <v>0</v>
      </c>
      <c r="GD84" t="s">
        <v>0</v>
      </c>
      <c r="GE84" t="s">
        <v>0</v>
      </c>
      <c r="GF84" t="s">
        <v>0</v>
      </c>
      <c r="GG84" t="s">
        <v>0</v>
      </c>
      <c r="GH84" t="s">
        <v>0</v>
      </c>
      <c r="GI84" t="s">
        <v>0</v>
      </c>
      <c r="GJ84" t="s">
        <v>0</v>
      </c>
      <c r="GK84" t="s">
        <v>0</v>
      </c>
      <c r="GL84" t="s">
        <v>0</v>
      </c>
      <c r="GM84" t="s">
        <v>0</v>
      </c>
      <c r="GN84" t="s">
        <v>0</v>
      </c>
      <c r="GO84" t="s">
        <v>0</v>
      </c>
      <c r="GP84" t="s">
        <v>0</v>
      </c>
      <c r="GQ84" t="s">
        <v>0</v>
      </c>
      <c r="GR84" t="s">
        <v>0</v>
      </c>
      <c r="GS84" t="s">
        <v>0</v>
      </c>
      <c r="GT84" t="s">
        <v>0</v>
      </c>
      <c r="GU84" t="s">
        <v>0</v>
      </c>
      <c r="GV84" t="s">
        <v>0</v>
      </c>
      <c r="GW84" t="s">
        <v>0</v>
      </c>
    </row>
    <row r="85" spans="1:205" x14ac:dyDescent="0.25">
      <c r="A85" s="1">
        <v>83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s="3" t="s">
        <v>0</v>
      </c>
      <c r="BG85" s="3" t="s">
        <v>0</v>
      </c>
      <c r="BH85" s="3" t="s">
        <v>0</v>
      </c>
      <c r="BI85" s="3" t="s">
        <v>0</v>
      </c>
      <c r="BJ85" s="3" t="s">
        <v>0</v>
      </c>
      <c r="BK85" s="3" t="s">
        <v>0</v>
      </c>
      <c r="BL85" s="3" t="s">
        <v>0</v>
      </c>
      <c r="BM85" s="3" t="s">
        <v>0</v>
      </c>
      <c r="BN85" s="3" t="s">
        <v>0</v>
      </c>
      <c r="BO85" s="3" t="s">
        <v>0</v>
      </c>
      <c r="BP85" s="3" t="s">
        <v>0</v>
      </c>
      <c r="BQ85" s="3" t="s">
        <v>0</v>
      </c>
      <c r="BR85" s="3" t="s">
        <v>0</v>
      </c>
      <c r="BS85" s="3" t="s">
        <v>0</v>
      </c>
      <c r="BT85" s="3" t="s">
        <v>0</v>
      </c>
      <c r="BU85" s="3" t="s">
        <v>0</v>
      </c>
      <c r="BV85" s="3" t="s">
        <v>0</v>
      </c>
      <c r="BW85" s="3" t="s">
        <v>0</v>
      </c>
      <c r="BX85" s="3" t="s">
        <v>0</v>
      </c>
      <c r="BY85" s="3">
        <v>1</v>
      </c>
      <c r="BZ85" s="3" t="s">
        <v>0</v>
      </c>
      <c r="CA85" s="3" t="s">
        <v>0</v>
      </c>
      <c r="CB85" s="3" t="s">
        <v>0</v>
      </c>
      <c r="CC85" s="3" t="s">
        <v>0</v>
      </c>
      <c r="CD85" s="3" t="s">
        <v>0</v>
      </c>
      <c r="CE85" s="3" t="s">
        <v>0</v>
      </c>
      <c r="CF85" s="3" t="s">
        <v>0</v>
      </c>
      <c r="CG85" s="3" t="s">
        <v>0</v>
      </c>
      <c r="CH85" s="3" t="s">
        <v>0</v>
      </c>
      <c r="CI85" s="3" t="s">
        <v>0</v>
      </c>
      <c r="CJ85" s="3" t="s">
        <v>0</v>
      </c>
      <c r="CK85" s="3" t="s">
        <v>0</v>
      </c>
      <c r="CL85" s="3" t="s">
        <v>0</v>
      </c>
      <c r="CM85" s="3" t="s">
        <v>0</v>
      </c>
      <c r="CN85" s="3" t="s">
        <v>0</v>
      </c>
      <c r="CO85" s="3" t="s">
        <v>0</v>
      </c>
      <c r="CP85" s="3" t="s">
        <v>0</v>
      </c>
      <c r="CQ85" s="3" t="s">
        <v>0</v>
      </c>
      <c r="CR85" s="3" t="s">
        <v>0</v>
      </c>
      <c r="CS85" s="3" t="s">
        <v>0</v>
      </c>
      <c r="CT85" s="3" t="s">
        <v>0</v>
      </c>
      <c r="CU85" s="3" t="s">
        <v>0</v>
      </c>
      <c r="CV85" s="3" t="s">
        <v>0</v>
      </c>
      <c r="CW85" s="3" t="s">
        <v>0</v>
      </c>
      <c r="CX85" s="3" t="s">
        <v>0</v>
      </c>
      <c r="CY85" s="3" t="s">
        <v>0</v>
      </c>
      <c r="CZ85" t="s">
        <v>0</v>
      </c>
      <c r="DA85" t="s">
        <v>0</v>
      </c>
      <c r="DB85" t="s">
        <v>0</v>
      </c>
      <c r="DC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 t="s">
        <v>0</v>
      </c>
      <c r="DL85" t="s">
        <v>0</v>
      </c>
      <c r="DM85" t="s">
        <v>0</v>
      </c>
      <c r="DN85" t="s">
        <v>0</v>
      </c>
      <c r="DO85" t="s">
        <v>0</v>
      </c>
      <c r="DP85" t="s">
        <v>0</v>
      </c>
      <c r="DQ85" t="s">
        <v>0</v>
      </c>
      <c r="DR85" t="s">
        <v>0</v>
      </c>
      <c r="DS85" t="s">
        <v>0</v>
      </c>
      <c r="DT85" t="s">
        <v>0</v>
      </c>
      <c r="DU85" t="s">
        <v>0</v>
      </c>
      <c r="DV85" t="s">
        <v>0</v>
      </c>
      <c r="DW85" t="s">
        <v>0</v>
      </c>
      <c r="DX85" t="s">
        <v>0</v>
      </c>
      <c r="DY85" t="s">
        <v>0</v>
      </c>
      <c r="DZ85" t="s">
        <v>0</v>
      </c>
      <c r="EA85" t="s">
        <v>0</v>
      </c>
      <c r="EB85" t="s">
        <v>0</v>
      </c>
      <c r="EC85" t="s">
        <v>0</v>
      </c>
      <c r="ED85" t="s">
        <v>0</v>
      </c>
      <c r="EE85" t="s">
        <v>0</v>
      </c>
      <c r="EF85" t="s">
        <v>0</v>
      </c>
      <c r="EG85" t="s">
        <v>0</v>
      </c>
      <c r="EH85" t="s">
        <v>0</v>
      </c>
      <c r="EI85" t="s">
        <v>0</v>
      </c>
      <c r="EJ85" t="s">
        <v>0</v>
      </c>
      <c r="EK85" t="s">
        <v>0</v>
      </c>
      <c r="EL85" t="s">
        <v>0</v>
      </c>
      <c r="EM85" t="s">
        <v>0</v>
      </c>
      <c r="EN85" t="s">
        <v>0</v>
      </c>
      <c r="EO85" t="s">
        <v>0</v>
      </c>
      <c r="EP85" t="s">
        <v>0</v>
      </c>
      <c r="EQ85" t="s">
        <v>0</v>
      </c>
      <c r="ER85" t="s">
        <v>0</v>
      </c>
      <c r="ES85" t="s">
        <v>0</v>
      </c>
      <c r="ET85" t="s">
        <v>0</v>
      </c>
      <c r="EU85" t="s">
        <v>0</v>
      </c>
      <c r="EV85" t="s">
        <v>0</v>
      </c>
      <c r="EW85" t="s">
        <v>0</v>
      </c>
      <c r="EX85" t="s">
        <v>0</v>
      </c>
      <c r="EY85" t="s">
        <v>0</v>
      </c>
      <c r="EZ85" t="s">
        <v>0</v>
      </c>
      <c r="FA85" t="s">
        <v>0</v>
      </c>
      <c r="FB85" t="s">
        <v>0</v>
      </c>
      <c r="FC85" t="s">
        <v>0</v>
      </c>
      <c r="FD85" t="s">
        <v>0</v>
      </c>
      <c r="FE85" t="s">
        <v>0</v>
      </c>
      <c r="FF85" t="s">
        <v>0</v>
      </c>
      <c r="FG85" t="s">
        <v>0</v>
      </c>
      <c r="FH85" t="s">
        <v>0</v>
      </c>
      <c r="FI85" t="s">
        <v>0</v>
      </c>
      <c r="FJ85" t="s">
        <v>0</v>
      </c>
      <c r="FK85" t="s">
        <v>0</v>
      </c>
      <c r="FL85" t="s">
        <v>0</v>
      </c>
      <c r="FM85" t="s">
        <v>0</v>
      </c>
      <c r="FN85" t="s">
        <v>0</v>
      </c>
      <c r="FO85" t="s">
        <v>0</v>
      </c>
      <c r="FP85" t="s">
        <v>0</v>
      </c>
      <c r="FQ85" t="s">
        <v>0</v>
      </c>
      <c r="FR85" t="s">
        <v>0</v>
      </c>
      <c r="FS85" t="s">
        <v>0</v>
      </c>
      <c r="FT85" t="s">
        <v>0</v>
      </c>
      <c r="FU85" t="s">
        <v>0</v>
      </c>
      <c r="FV85" t="s">
        <v>0</v>
      </c>
      <c r="FW85" t="s">
        <v>0</v>
      </c>
      <c r="FX85" t="s">
        <v>0</v>
      </c>
      <c r="FY85" t="s">
        <v>0</v>
      </c>
      <c r="FZ85" t="s">
        <v>0</v>
      </c>
      <c r="GA85" t="s">
        <v>0</v>
      </c>
      <c r="GB85" t="s">
        <v>0</v>
      </c>
      <c r="GC85" t="s">
        <v>0</v>
      </c>
      <c r="GD85" t="s">
        <v>0</v>
      </c>
      <c r="GE85" t="s">
        <v>0</v>
      </c>
      <c r="GF85" t="s">
        <v>0</v>
      </c>
      <c r="GG85" t="s">
        <v>0</v>
      </c>
      <c r="GH85" t="s">
        <v>0</v>
      </c>
      <c r="GI85" t="s">
        <v>0</v>
      </c>
      <c r="GJ85" t="s">
        <v>0</v>
      </c>
      <c r="GK85" t="s">
        <v>0</v>
      </c>
      <c r="GL85" t="s">
        <v>0</v>
      </c>
      <c r="GM85" t="s">
        <v>0</v>
      </c>
      <c r="GN85" t="s">
        <v>0</v>
      </c>
      <c r="GO85" t="s">
        <v>0</v>
      </c>
      <c r="GP85" t="s">
        <v>0</v>
      </c>
      <c r="GQ85" t="s">
        <v>0</v>
      </c>
      <c r="GR85" t="s">
        <v>0</v>
      </c>
      <c r="GS85" t="s">
        <v>0</v>
      </c>
      <c r="GT85" t="s">
        <v>0</v>
      </c>
      <c r="GU85" t="s">
        <v>0</v>
      </c>
      <c r="GV85" t="s">
        <v>0</v>
      </c>
      <c r="GW85" t="s">
        <v>0</v>
      </c>
    </row>
    <row r="86" spans="1:205" x14ac:dyDescent="0.25">
      <c r="A86" s="1">
        <v>84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s="3" t="s">
        <v>0</v>
      </c>
      <c r="BG86" s="3" t="s">
        <v>0</v>
      </c>
      <c r="BH86" s="3" t="s">
        <v>0</v>
      </c>
      <c r="BI86" s="3" t="s">
        <v>0</v>
      </c>
      <c r="BJ86" s="3" t="s">
        <v>0</v>
      </c>
      <c r="BK86" s="3" t="s">
        <v>0</v>
      </c>
      <c r="BL86" s="3" t="s">
        <v>0</v>
      </c>
      <c r="BM86" s="3" t="s">
        <v>0</v>
      </c>
      <c r="BN86" s="3" t="s">
        <v>0</v>
      </c>
      <c r="BO86" s="3" t="s">
        <v>0</v>
      </c>
      <c r="BP86" s="3" t="s">
        <v>0</v>
      </c>
      <c r="BQ86" s="3" t="s">
        <v>0</v>
      </c>
      <c r="BR86" s="3" t="s">
        <v>0</v>
      </c>
      <c r="BS86" s="3" t="s">
        <v>0</v>
      </c>
      <c r="BT86" s="3" t="s">
        <v>0</v>
      </c>
      <c r="BU86" s="3" t="s">
        <v>0</v>
      </c>
      <c r="BV86" s="3" t="s">
        <v>0</v>
      </c>
      <c r="BW86" s="3" t="s">
        <v>0</v>
      </c>
      <c r="BX86" s="3" t="s">
        <v>0</v>
      </c>
      <c r="BY86" s="3" t="s">
        <v>0</v>
      </c>
      <c r="BZ86" s="3" t="s">
        <v>0</v>
      </c>
      <c r="CA86" s="3">
        <v>1</v>
      </c>
      <c r="CB86" s="3" t="s">
        <v>0</v>
      </c>
      <c r="CC86" s="3" t="s">
        <v>0</v>
      </c>
      <c r="CD86" s="3" t="s">
        <v>0</v>
      </c>
      <c r="CE86" s="3" t="s">
        <v>0</v>
      </c>
      <c r="CF86" s="3" t="s">
        <v>0</v>
      </c>
      <c r="CG86" s="3" t="s">
        <v>0</v>
      </c>
      <c r="CH86" s="3" t="s">
        <v>0</v>
      </c>
      <c r="CI86" s="3" t="s">
        <v>0</v>
      </c>
      <c r="CJ86" s="3" t="s">
        <v>0</v>
      </c>
      <c r="CK86" s="3" t="s">
        <v>0</v>
      </c>
      <c r="CL86" s="3" t="s">
        <v>0</v>
      </c>
      <c r="CM86" s="3" t="s">
        <v>0</v>
      </c>
      <c r="CN86" s="3" t="s">
        <v>0</v>
      </c>
      <c r="CO86" s="3" t="s">
        <v>0</v>
      </c>
      <c r="CP86" s="3" t="s">
        <v>0</v>
      </c>
      <c r="CQ86" s="3" t="s">
        <v>0</v>
      </c>
      <c r="CR86" s="3" t="s">
        <v>0</v>
      </c>
      <c r="CS86" s="3" t="s">
        <v>0</v>
      </c>
      <c r="CT86" s="3" t="s">
        <v>0</v>
      </c>
      <c r="CU86" s="3" t="s">
        <v>0</v>
      </c>
      <c r="CV86" s="3" t="s">
        <v>0</v>
      </c>
      <c r="CW86" s="3" t="s">
        <v>0</v>
      </c>
      <c r="CX86" s="3" t="s">
        <v>0</v>
      </c>
      <c r="CY86" s="3" t="s">
        <v>0</v>
      </c>
      <c r="CZ86" t="s">
        <v>0</v>
      </c>
      <c r="DA86" t="s">
        <v>0</v>
      </c>
      <c r="DB86" t="s">
        <v>0</v>
      </c>
      <c r="DC86" t="s">
        <v>0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t="s">
        <v>0</v>
      </c>
      <c r="DK86" t="s">
        <v>0</v>
      </c>
      <c r="DL86" t="s">
        <v>0</v>
      </c>
      <c r="DM86" t="s">
        <v>0</v>
      </c>
      <c r="DN86" t="s">
        <v>0</v>
      </c>
      <c r="DO86" t="s">
        <v>0</v>
      </c>
      <c r="DP86" t="s">
        <v>0</v>
      </c>
      <c r="DQ86" t="s">
        <v>0</v>
      </c>
      <c r="DR86" t="s">
        <v>0</v>
      </c>
      <c r="DS86" t="s">
        <v>0</v>
      </c>
      <c r="DT86" t="s">
        <v>0</v>
      </c>
      <c r="DU86" t="s">
        <v>0</v>
      </c>
      <c r="DV86" t="s">
        <v>0</v>
      </c>
      <c r="DW86" t="s">
        <v>0</v>
      </c>
      <c r="DX86" t="s">
        <v>0</v>
      </c>
      <c r="DY86" t="s">
        <v>0</v>
      </c>
      <c r="DZ86" t="s">
        <v>0</v>
      </c>
      <c r="EA86" t="s">
        <v>0</v>
      </c>
      <c r="EB86" t="s">
        <v>0</v>
      </c>
      <c r="EC86" t="s">
        <v>0</v>
      </c>
      <c r="ED86" t="s">
        <v>0</v>
      </c>
      <c r="EE86" t="s">
        <v>0</v>
      </c>
      <c r="EF86" t="s">
        <v>0</v>
      </c>
      <c r="EG86" t="s">
        <v>0</v>
      </c>
      <c r="EH86" t="s">
        <v>0</v>
      </c>
      <c r="EI86" t="s">
        <v>0</v>
      </c>
      <c r="EJ86" t="s">
        <v>0</v>
      </c>
      <c r="EK86" t="s">
        <v>0</v>
      </c>
      <c r="EL86" t="s">
        <v>0</v>
      </c>
      <c r="EM86" t="s">
        <v>0</v>
      </c>
      <c r="EN86" t="s">
        <v>0</v>
      </c>
      <c r="EO86" t="s">
        <v>0</v>
      </c>
      <c r="EP86" t="s">
        <v>0</v>
      </c>
      <c r="EQ86" t="s">
        <v>0</v>
      </c>
      <c r="ER86" t="s">
        <v>0</v>
      </c>
      <c r="ES86" t="s">
        <v>0</v>
      </c>
      <c r="ET86" t="s">
        <v>0</v>
      </c>
      <c r="EU86" t="s">
        <v>0</v>
      </c>
      <c r="EV86" t="s">
        <v>0</v>
      </c>
      <c r="EW86" t="s">
        <v>0</v>
      </c>
      <c r="EX86" t="s">
        <v>0</v>
      </c>
      <c r="EY86" t="s">
        <v>0</v>
      </c>
      <c r="EZ86" t="s">
        <v>0</v>
      </c>
      <c r="FA86" t="s">
        <v>0</v>
      </c>
      <c r="FB86" t="s">
        <v>0</v>
      </c>
      <c r="FC86" t="s">
        <v>0</v>
      </c>
      <c r="FD86" t="s">
        <v>0</v>
      </c>
      <c r="FE86" t="s">
        <v>0</v>
      </c>
      <c r="FF86" t="s">
        <v>0</v>
      </c>
      <c r="FG86" t="s">
        <v>0</v>
      </c>
      <c r="FH86" t="s">
        <v>0</v>
      </c>
      <c r="FI86" t="s">
        <v>0</v>
      </c>
      <c r="FJ86" t="s">
        <v>0</v>
      </c>
      <c r="FK86" t="s">
        <v>0</v>
      </c>
      <c r="FL86" t="s">
        <v>0</v>
      </c>
      <c r="FM86" t="s">
        <v>0</v>
      </c>
      <c r="FN86" t="s">
        <v>0</v>
      </c>
      <c r="FO86" t="s">
        <v>0</v>
      </c>
      <c r="FP86" t="s">
        <v>0</v>
      </c>
      <c r="FQ86" t="s">
        <v>0</v>
      </c>
      <c r="FR86" t="s">
        <v>0</v>
      </c>
      <c r="FS86" t="s">
        <v>0</v>
      </c>
      <c r="FT86" t="s">
        <v>0</v>
      </c>
      <c r="FU86" t="s">
        <v>0</v>
      </c>
      <c r="FV86" t="s">
        <v>0</v>
      </c>
      <c r="FW86" t="s">
        <v>0</v>
      </c>
      <c r="FX86" t="s">
        <v>0</v>
      </c>
      <c r="FY86" t="s">
        <v>0</v>
      </c>
      <c r="FZ86" t="s">
        <v>0</v>
      </c>
      <c r="GA86" t="s">
        <v>0</v>
      </c>
      <c r="GB86" t="s">
        <v>0</v>
      </c>
      <c r="GC86" t="s">
        <v>0</v>
      </c>
      <c r="GD86" t="s">
        <v>0</v>
      </c>
      <c r="GE86" t="s">
        <v>0</v>
      </c>
      <c r="GF86" t="s">
        <v>0</v>
      </c>
      <c r="GG86" t="s">
        <v>0</v>
      </c>
      <c r="GH86" t="s">
        <v>0</v>
      </c>
      <c r="GI86" t="s">
        <v>0</v>
      </c>
      <c r="GJ86" t="s">
        <v>0</v>
      </c>
      <c r="GK86" t="s">
        <v>0</v>
      </c>
      <c r="GL86" t="s">
        <v>0</v>
      </c>
      <c r="GM86" t="s">
        <v>0</v>
      </c>
      <c r="GN86" t="s">
        <v>0</v>
      </c>
      <c r="GO86" t="s">
        <v>0</v>
      </c>
      <c r="GP86" t="s">
        <v>0</v>
      </c>
      <c r="GQ86" t="s">
        <v>0</v>
      </c>
      <c r="GR86" t="s">
        <v>0</v>
      </c>
      <c r="GS86" t="s">
        <v>0</v>
      </c>
      <c r="GT86" t="s">
        <v>0</v>
      </c>
      <c r="GU86" t="s">
        <v>0</v>
      </c>
      <c r="GV86" t="s">
        <v>0</v>
      </c>
      <c r="GW86" t="s">
        <v>0</v>
      </c>
    </row>
    <row r="87" spans="1:205" x14ac:dyDescent="0.25">
      <c r="A87" s="1">
        <v>85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s="3" t="s">
        <v>0</v>
      </c>
      <c r="BG87" s="3" t="s">
        <v>0</v>
      </c>
      <c r="BH87" s="3" t="s">
        <v>0</v>
      </c>
      <c r="BI87" s="3" t="s">
        <v>0</v>
      </c>
      <c r="BJ87" s="3" t="s">
        <v>0</v>
      </c>
      <c r="BK87" s="3" t="s">
        <v>0</v>
      </c>
      <c r="BL87" s="3" t="s">
        <v>0</v>
      </c>
      <c r="BM87" s="3" t="s">
        <v>0</v>
      </c>
      <c r="BN87" s="3" t="s">
        <v>0</v>
      </c>
      <c r="BO87" s="3" t="s">
        <v>0</v>
      </c>
      <c r="BP87" s="3" t="s">
        <v>0</v>
      </c>
      <c r="BQ87" s="3" t="s">
        <v>0</v>
      </c>
      <c r="BR87" s="3" t="s">
        <v>0</v>
      </c>
      <c r="BS87" s="3" t="s">
        <v>0</v>
      </c>
      <c r="BT87" s="3" t="s">
        <v>0</v>
      </c>
      <c r="BU87" s="3" t="s">
        <v>0</v>
      </c>
      <c r="BV87" s="3" t="s">
        <v>0</v>
      </c>
      <c r="BW87" s="3" t="s">
        <v>0</v>
      </c>
      <c r="BX87" s="3" t="s">
        <v>0</v>
      </c>
      <c r="BY87" s="3" t="s">
        <v>0</v>
      </c>
      <c r="BZ87" s="3" t="s">
        <v>0</v>
      </c>
      <c r="CA87" s="3" t="s">
        <v>0</v>
      </c>
      <c r="CB87" s="3">
        <v>1</v>
      </c>
      <c r="CC87" s="3" t="s">
        <v>0</v>
      </c>
      <c r="CD87" s="3" t="s">
        <v>0</v>
      </c>
      <c r="CE87" s="3" t="s">
        <v>0</v>
      </c>
      <c r="CF87" s="3" t="s">
        <v>0</v>
      </c>
      <c r="CG87" s="3" t="s">
        <v>0</v>
      </c>
      <c r="CH87" s="3" t="s">
        <v>0</v>
      </c>
      <c r="CI87" s="3" t="s">
        <v>0</v>
      </c>
      <c r="CJ87" s="3" t="s">
        <v>0</v>
      </c>
      <c r="CK87" s="3" t="s">
        <v>0</v>
      </c>
      <c r="CL87" s="3" t="s">
        <v>0</v>
      </c>
      <c r="CM87" s="3" t="s">
        <v>0</v>
      </c>
      <c r="CN87" s="3" t="s">
        <v>0</v>
      </c>
      <c r="CO87" s="3" t="s">
        <v>0</v>
      </c>
      <c r="CP87" s="3" t="s">
        <v>0</v>
      </c>
      <c r="CQ87" s="3" t="s">
        <v>0</v>
      </c>
      <c r="CR87" s="3" t="s">
        <v>0</v>
      </c>
      <c r="CS87" s="3" t="s">
        <v>0</v>
      </c>
      <c r="CT87" s="3" t="s">
        <v>0</v>
      </c>
      <c r="CU87" s="3" t="s">
        <v>0</v>
      </c>
      <c r="CV87" s="3" t="s">
        <v>0</v>
      </c>
      <c r="CW87" s="3" t="s">
        <v>0</v>
      </c>
      <c r="CX87" s="3" t="s">
        <v>0</v>
      </c>
      <c r="CY87" s="3" t="s">
        <v>0</v>
      </c>
      <c r="CZ87" t="s">
        <v>0</v>
      </c>
      <c r="DA87" t="s">
        <v>0</v>
      </c>
      <c r="DB87" t="s">
        <v>0</v>
      </c>
      <c r="DC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t="s">
        <v>0</v>
      </c>
      <c r="DN87" t="s">
        <v>0</v>
      </c>
      <c r="DO87" t="s">
        <v>0</v>
      </c>
      <c r="DP87" t="s">
        <v>0</v>
      </c>
      <c r="DQ87" t="s">
        <v>0</v>
      </c>
      <c r="DR87" t="s">
        <v>0</v>
      </c>
      <c r="DS87" t="s">
        <v>0</v>
      </c>
      <c r="DT87" t="s">
        <v>0</v>
      </c>
      <c r="DU87" t="s">
        <v>0</v>
      </c>
      <c r="DV87" t="s">
        <v>0</v>
      </c>
      <c r="DW87" t="s">
        <v>0</v>
      </c>
      <c r="DX87" t="s">
        <v>0</v>
      </c>
      <c r="DY87" t="s">
        <v>0</v>
      </c>
      <c r="DZ87" t="s">
        <v>0</v>
      </c>
      <c r="EA87" t="s">
        <v>0</v>
      </c>
      <c r="EB87" t="s">
        <v>0</v>
      </c>
      <c r="EC87" t="s">
        <v>0</v>
      </c>
      <c r="ED87" t="s">
        <v>0</v>
      </c>
      <c r="EE87" t="s">
        <v>0</v>
      </c>
      <c r="EF87" t="s">
        <v>0</v>
      </c>
      <c r="EG87" t="s">
        <v>0</v>
      </c>
      <c r="EH87" t="s">
        <v>0</v>
      </c>
      <c r="EI87" t="s">
        <v>0</v>
      </c>
      <c r="EJ87" t="s">
        <v>0</v>
      </c>
      <c r="EK87" t="s">
        <v>0</v>
      </c>
      <c r="EL87" t="s">
        <v>0</v>
      </c>
      <c r="EM87" t="s">
        <v>0</v>
      </c>
      <c r="EN87" t="s">
        <v>0</v>
      </c>
      <c r="EO87" t="s">
        <v>0</v>
      </c>
      <c r="EP87" t="s">
        <v>0</v>
      </c>
      <c r="EQ87" t="s">
        <v>0</v>
      </c>
      <c r="ER87" t="s">
        <v>0</v>
      </c>
      <c r="ES87" t="s">
        <v>0</v>
      </c>
      <c r="ET87" t="s">
        <v>0</v>
      </c>
      <c r="EU87" t="s">
        <v>0</v>
      </c>
      <c r="EV87" t="s">
        <v>0</v>
      </c>
      <c r="EW87" t="s">
        <v>0</v>
      </c>
      <c r="EX87" t="s">
        <v>0</v>
      </c>
      <c r="EY87" t="s">
        <v>0</v>
      </c>
      <c r="EZ87" t="s">
        <v>0</v>
      </c>
      <c r="FA87" t="s">
        <v>0</v>
      </c>
      <c r="FB87" t="s">
        <v>0</v>
      </c>
      <c r="FC87" t="s">
        <v>0</v>
      </c>
      <c r="FD87" t="s">
        <v>0</v>
      </c>
      <c r="FE87" t="s">
        <v>0</v>
      </c>
      <c r="FF87" t="s">
        <v>0</v>
      </c>
      <c r="FG87" t="s">
        <v>0</v>
      </c>
      <c r="FH87" t="s">
        <v>0</v>
      </c>
      <c r="FI87" t="s">
        <v>0</v>
      </c>
      <c r="FJ87" t="s">
        <v>0</v>
      </c>
      <c r="FK87" t="s">
        <v>0</v>
      </c>
      <c r="FL87" t="s">
        <v>0</v>
      </c>
      <c r="FM87" t="s">
        <v>0</v>
      </c>
      <c r="FN87" t="s">
        <v>0</v>
      </c>
      <c r="FO87" t="s">
        <v>0</v>
      </c>
      <c r="FP87" t="s">
        <v>0</v>
      </c>
      <c r="FQ87" t="s">
        <v>0</v>
      </c>
      <c r="FR87" t="s">
        <v>0</v>
      </c>
      <c r="FS87" t="s">
        <v>0</v>
      </c>
      <c r="FT87" t="s">
        <v>0</v>
      </c>
      <c r="FU87" t="s">
        <v>0</v>
      </c>
      <c r="FV87" t="s">
        <v>0</v>
      </c>
      <c r="FW87" t="s">
        <v>0</v>
      </c>
      <c r="FX87" t="s">
        <v>0</v>
      </c>
      <c r="FY87" t="s">
        <v>0</v>
      </c>
      <c r="FZ87" t="s">
        <v>0</v>
      </c>
      <c r="GA87" t="s">
        <v>0</v>
      </c>
      <c r="GB87" t="s">
        <v>0</v>
      </c>
      <c r="GC87" t="s">
        <v>0</v>
      </c>
      <c r="GD87" t="s">
        <v>0</v>
      </c>
      <c r="GE87" t="s">
        <v>0</v>
      </c>
      <c r="GF87" t="s">
        <v>0</v>
      </c>
      <c r="GG87" t="s">
        <v>0</v>
      </c>
      <c r="GH87" t="s">
        <v>0</v>
      </c>
      <c r="GI87" t="s">
        <v>0</v>
      </c>
      <c r="GJ87" t="s">
        <v>0</v>
      </c>
      <c r="GK87" t="s">
        <v>0</v>
      </c>
      <c r="GL87" t="s">
        <v>0</v>
      </c>
      <c r="GM87" t="s">
        <v>0</v>
      </c>
      <c r="GN87" t="s">
        <v>0</v>
      </c>
      <c r="GO87" t="s">
        <v>0</v>
      </c>
      <c r="GP87" t="s">
        <v>0</v>
      </c>
      <c r="GQ87" t="s">
        <v>0</v>
      </c>
      <c r="GR87" t="s">
        <v>0</v>
      </c>
      <c r="GS87" t="s">
        <v>0</v>
      </c>
      <c r="GT87" t="s">
        <v>0</v>
      </c>
      <c r="GU87" t="s">
        <v>0</v>
      </c>
      <c r="GV87" t="s">
        <v>0</v>
      </c>
      <c r="GW87" t="s">
        <v>0</v>
      </c>
    </row>
    <row r="88" spans="1:205" x14ac:dyDescent="0.25">
      <c r="A88" s="1">
        <v>86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s="3" t="s">
        <v>0</v>
      </c>
      <c r="BG88" s="3" t="s">
        <v>0</v>
      </c>
      <c r="BH88" s="3" t="s">
        <v>0</v>
      </c>
      <c r="BI88" s="3" t="s">
        <v>0</v>
      </c>
      <c r="BJ88" s="3" t="s">
        <v>0</v>
      </c>
      <c r="BK88" s="3" t="s">
        <v>0</v>
      </c>
      <c r="BL88" s="3" t="s">
        <v>0</v>
      </c>
      <c r="BM88" s="3" t="s">
        <v>0</v>
      </c>
      <c r="BN88" s="3" t="s">
        <v>0</v>
      </c>
      <c r="BO88" s="3" t="s">
        <v>0</v>
      </c>
      <c r="BP88" s="3" t="s">
        <v>0</v>
      </c>
      <c r="BQ88" s="3" t="s">
        <v>0</v>
      </c>
      <c r="BR88" s="3" t="s">
        <v>0</v>
      </c>
      <c r="BS88" s="3" t="s">
        <v>0</v>
      </c>
      <c r="BT88" s="3" t="s">
        <v>0</v>
      </c>
      <c r="BU88" s="3" t="s">
        <v>0</v>
      </c>
      <c r="BV88" s="3" t="s">
        <v>0</v>
      </c>
      <c r="BW88" s="3" t="s">
        <v>0</v>
      </c>
      <c r="BX88" s="3" t="s">
        <v>0</v>
      </c>
      <c r="BY88" s="3" t="s">
        <v>0</v>
      </c>
      <c r="BZ88" s="3" t="s">
        <v>0</v>
      </c>
      <c r="CA88" s="3" t="s">
        <v>0</v>
      </c>
      <c r="CB88" s="3" t="s">
        <v>0</v>
      </c>
      <c r="CC88" s="3" t="s">
        <v>0</v>
      </c>
      <c r="CD88" s="3">
        <v>1</v>
      </c>
      <c r="CE88" s="3" t="s">
        <v>0</v>
      </c>
      <c r="CF88" s="3" t="s">
        <v>0</v>
      </c>
      <c r="CG88" s="3" t="s">
        <v>0</v>
      </c>
      <c r="CH88" s="3" t="s">
        <v>0</v>
      </c>
      <c r="CI88" s="3" t="s">
        <v>0</v>
      </c>
      <c r="CJ88" s="3" t="s">
        <v>0</v>
      </c>
      <c r="CK88" s="3" t="s">
        <v>0</v>
      </c>
      <c r="CL88" s="3" t="s">
        <v>0</v>
      </c>
      <c r="CM88" s="3" t="s">
        <v>0</v>
      </c>
      <c r="CN88" s="3" t="s">
        <v>0</v>
      </c>
      <c r="CO88" s="3" t="s">
        <v>0</v>
      </c>
      <c r="CP88" s="3" t="s">
        <v>0</v>
      </c>
      <c r="CQ88" s="3" t="s">
        <v>0</v>
      </c>
      <c r="CR88" s="3" t="s">
        <v>0</v>
      </c>
      <c r="CS88" s="3" t="s">
        <v>0</v>
      </c>
      <c r="CT88" s="3" t="s">
        <v>0</v>
      </c>
      <c r="CU88" s="3" t="s">
        <v>0</v>
      </c>
      <c r="CV88" s="3" t="s">
        <v>0</v>
      </c>
      <c r="CW88" s="3" t="s">
        <v>0</v>
      </c>
      <c r="CX88" s="3" t="s">
        <v>0</v>
      </c>
      <c r="CY88" s="3" t="s">
        <v>0</v>
      </c>
      <c r="CZ88" t="s">
        <v>0</v>
      </c>
      <c r="DA88" t="s">
        <v>0</v>
      </c>
      <c r="DB88" t="s">
        <v>0</v>
      </c>
      <c r="DC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t="s">
        <v>0</v>
      </c>
      <c r="DJ88" t="s">
        <v>0</v>
      </c>
      <c r="DK88" t="s">
        <v>0</v>
      </c>
      <c r="DL88" t="s">
        <v>0</v>
      </c>
      <c r="DM88" t="s">
        <v>0</v>
      </c>
      <c r="DN88" t="s">
        <v>0</v>
      </c>
      <c r="DO88" t="s">
        <v>0</v>
      </c>
      <c r="DP88" t="s">
        <v>0</v>
      </c>
      <c r="DQ88" t="s">
        <v>0</v>
      </c>
      <c r="DR88" t="s">
        <v>0</v>
      </c>
      <c r="DS88" t="s">
        <v>0</v>
      </c>
      <c r="DT88" t="s">
        <v>0</v>
      </c>
      <c r="DU88" t="s">
        <v>0</v>
      </c>
      <c r="DV88" t="s">
        <v>0</v>
      </c>
      <c r="DW88" t="s">
        <v>0</v>
      </c>
      <c r="DX88" t="s">
        <v>0</v>
      </c>
      <c r="DY88" t="s">
        <v>0</v>
      </c>
      <c r="DZ88" t="s">
        <v>0</v>
      </c>
      <c r="EA88" t="s">
        <v>0</v>
      </c>
      <c r="EB88" t="s">
        <v>0</v>
      </c>
      <c r="EC88" t="s">
        <v>0</v>
      </c>
      <c r="ED88" t="s">
        <v>0</v>
      </c>
      <c r="EE88" t="s">
        <v>0</v>
      </c>
      <c r="EF88" t="s">
        <v>0</v>
      </c>
      <c r="EG88" t="s">
        <v>0</v>
      </c>
      <c r="EH88" t="s">
        <v>0</v>
      </c>
      <c r="EI88" t="s">
        <v>0</v>
      </c>
      <c r="EJ88" t="s">
        <v>0</v>
      </c>
      <c r="EK88" t="s">
        <v>0</v>
      </c>
      <c r="EL88" t="s">
        <v>0</v>
      </c>
      <c r="EM88" t="s">
        <v>0</v>
      </c>
      <c r="EN88" t="s">
        <v>0</v>
      </c>
      <c r="EO88" t="s">
        <v>0</v>
      </c>
      <c r="EP88" t="s">
        <v>0</v>
      </c>
      <c r="EQ88" t="s">
        <v>0</v>
      </c>
      <c r="ER88" t="s">
        <v>0</v>
      </c>
      <c r="ES88" t="s">
        <v>0</v>
      </c>
      <c r="ET88" t="s">
        <v>0</v>
      </c>
      <c r="EU88" t="s">
        <v>0</v>
      </c>
      <c r="EV88" t="s">
        <v>0</v>
      </c>
      <c r="EW88" t="s">
        <v>0</v>
      </c>
      <c r="EX88" t="s">
        <v>0</v>
      </c>
      <c r="EY88" t="s">
        <v>0</v>
      </c>
      <c r="EZ88" t="s">
        <v>0</v>
      </c>
      <c r="FA88" t="s">
        <v>0</v>
      </c>
      <c r="FB88" t="s">
        <v>0</v>
      </c>
      <c r="FC88" t="s">
        <v>0</v>
      </c>
      <c r="FD88" t="s">
        <v>0</v>
      </c>
      <c r="FE88" t="s">
        <v>0</v>
      </c>
      <c r="FF88" t="s">
        <v>0</v>
      </c>
      <c r="FG88" t="s">
        <v>0</v>
      </c>
      <c r="FH88" t="s">
        <v>0</v>
      </c>
      <c r="FI88" t="s">
        <v>0</v>
      </c>
      <c r="FJ88" t="s">
        <v>0</v>
      </c>
      <c r="FK88" t="s">
        <v>0</v>
      </c>
      <c r="FL88" t="s">
        <v>0</v>
      </c>
      <c r="FM88" t="s">
        <v>0</v>
      </c>
      <c r="FN88" t="s">
        <v>0</v>
      </c>
      <c r="FO88" t="s">
        <v>0</v>
      </c>
      <c r="FP88" t="s">
        <v>0</v>
      </c>
      <c r="FQ88" t="s">
        <v>0</v>
      </c>
      <c r="FR88" t="s">
        <v>0</v>
      </c>
      <c r="FS88" t="s">
        <v>0</v>
      </c>
      <c r="FT88" t="s">
        <v>0</v>
      </c>
      <c r="FU88" t="s">
        <v>0</v>
      </c>
      <c r="FV88" t="s">
        <v>0</v>
      </c>
      <c r="FW88" t="s">
        <v>0</v>
      </c>
      <c r="FX88" t="s">
        <v>0</v>
      </c>
      <c r="FY88" t="s">
        <v>0</v>
      </c>
      <c r="FZ88" t="s">
        <v>0</v>
      </c>
      <c r="GA88" t="s">
        <v>0</v>
      </c>
      <c r="GB88" t="s">
        <v>0</v>
      </c>
      <c r="GC88" t="s">
        <v>0</v>
      </c>
      <c r="GD88" t="s">
        <v>0</v>
      </c>
      <c r="GE88" t="s">
        <v>0</v>
      </c>
      <c r="GF88" t="s">
        <v>0</v>
      </c>
      <c r="GG88" t="s">
        <v>0</v>
      </c>
      <c r="GH88" t="s">
        <v>0</v>
      </c>
      <c r="GI88" t="s">
        <v>0</v>
      </c>
      <c r="GJ88" t="s">
        <v>0</v>
      </c>
      <c r="GK88" t="s">
        <v>0</v>
      </c>
      <c r="GL88" t="s">
        <v>0</v>
      </c>
      <c r="GM88" t="s">
        <v>0</v>
      </c>
      <c r="GN88" t="s">
        <v>0</v>
      </c>
      <c r="GO88" t="s">
        <v>0</v>
      </c>
      <c r="GP88" t="s">
        <v>0</v>
      </c>
      <c r="GQ88" t="s">
        <v>0</v>
      </c>
      <c r="GR88" t="s">
        <v>0</v>
      </c>
      <c r="GS88" t="s">
        <v>0</v>
      </c>
      <c r="GT88" t="s">
        <v>0</v>
      </c>
      <c r="GU88" t="s">
        <v>0</v>
      </c>
      <c r="GV88" t="s">
        <v>0</v>
      </c>
      <c r="GW88" t="s">
        <v>0</v>
      </c>
    </row>
    <row r="89" spans="1:205" x14ac:dyDescent="0.25">
      <c r="A89" s="1">
        <v>87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s="3" t="s">
        <v>0</v>
      </c>
      <c r="BG89" s="3" t="s">
        <v>0</v>
      </c>
      <c r="BH89" s="3" t="s">
        <v>0</v>
      </c>
      <c r="BI89" s="3" t="s">
        <v>0</v>
      </c>
      <c r="BJ89" s="3" t="s">
        <v>0</v>
      </c>
      <c r="BK89" s="3" t="s">
        <v>0</v>
      </c>
      <c r="BL89" s="3" t="s">
        <v>0</v>
      </c>
      <c r="BM89" s="3" t="s">
        <v>0</v>
      </c>
      <c r="BN89" s="3" t="s">
        <v>0</v>
      </c>
      <c r="BO89" s="3" t="s">
        <v>0</v>
      </c>
      <c r="BP89" s="3" t="s">
        <v>0</v>
      </c>
      <c r="BQ89" s="3" t="s">
        <v>0</v>
      </c>
      <c r="BR89" s="3" t="s">
        <v>0</v>
      </c>
      <c r="BS89" s="3" t="s">
        <v>0</v>
      </c>
      <c r="BT89" s="3" t="s">
        <v>0</v>
      </c>
      <c r="BU89" s="3" t="s">
        <v>0</v>
      </c>
      <c r="BV89" s="3" t="s">
        <v>0</v>
      </c>
      <c r="BW89" s="3" t="s">
        <v>0</v>
      </c>
      <c r="BX89" s="3" t="s">
        <v>0</v>
      </c>
      <c r="BY89" s="3" t="s">
        <v>0</v>
      </c>
      <c r="BZ89" s="3" t="s">
        <v>0</v>
      </c>
      <c r="CA89" s="3" t="s">
        <v>0</v>
      </c>
      <c r="CB89" s="3" t="s">
        <v>0</v>
      </c>
      <c r="CC89" s="3" t="s">
        <v>0</v>
      </c>
      <c r="CD89" s="3" t="s">
        <v>0</v>
      </c>
      <c r="CE89" s="3">
        <v>1</v>
      </c>
      <c r="CF89" s="3" t="s">
        <v>0</v>
      </c>
      <c r="CG89" s="3" t="s">
        <v>0</v>
      </c>
      <c r="CH89" s="3" t="s">
        <v>0</v>
      </c>
      <c r="CI89" s="3" t="s">
        <v>0</v>
      </c>
      <c r="CJ89" s="3" t="s">
        <v>0</v>
      </c>
      <c r="CK89" s="3" t="s">
        <v>0</v>
      </c>
      <c r="CL89" s="3" t="s">
        <v>0</v>
      </c>
      <c r="CM89" s="3" t="s">
        <v>0</v>
      </c>
      <c r="CN89" s="3" t="s">
        <v>0</v>
      </c>
      <c r="CO89" s="3" t="s">
        <v>0</v>
      </c>
      <c r="CP89" s="3" t="s">
        <v>0</v>
      </c>
      <c r="CQ89" s="3" t="s">
        <v>0</v>
      </c>
      <c r="CR89" s="3" t="s">
        <v>0</v>
      </c>
      <c r="CS89" s="3" t="s">
        <v>0</v>
      </c>
      <c r="CT89" s="3" t="s">
        <v>0</v>
      </c>
      <c r="CU89" s="3" t="s">
        <v>0</v>
      </c>
      <c r="CV89" s="3" t="s">
        <v>0</v>
      </c>
      <c r="CW89" s="3" t="s">
        <v>0</v>
      </c>
      <c r="CX89" s="3" t="s">
        <v>0</v>
      </c>
      <c r="CY89" s="3" t="s">
        <v>0</v>
      </c>
      <c r="CZ89" t="s">
        <v>0</v>
      </c>
      <c r="DA89" t="s">
        <v>0</v>
      </c>
      <c r="DB89" t="s">
        <v>0</v>
      </c>
      <c r="DC89" t="s">
        <v>0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t="s">
        <v>0</v>
      </c>
      <c r="DK89" t="s">
        <v>0</v>
      </c>
      <c r="DL89" t="s">
        <v>0</v>
      </c>
      <c r="DM89" t="s">
        <v>0</v>
      </c>
      <c r="DN89" t="s">
        <v>0</v>
      </c>
      <c r="DO89" t="s">
        <v>0</v>
      </c>
      <c r="DP89" t="s">
        <v>0</v>
      </c>
      <c r="DQ89" t="s">
        <v>0</v>
      </c>
      <c r="DR89" t="s">
        <v>0</v>
      </c>
      <c r="DS89" t="s">
        <v>0</v>
      </c>
      <c r="DT89" t="s">
        <v>0</v>
      </c>
      <c r="DU89" t="s">
        <v>0</v>
      </c>
      <c r="DV89" t="s">
        <v>0</v>
      </c>
      <c r="DW89" t="s">
        <v>0</v>
      </c>
      <c r="DX89" t="s">
        <v>0</v>
      </c>
      <c r="DY89" t="s">
        <v>0</v>
      </c>
      <c r="DZ89" t="s">
        <v>0</v>
      </c>
      <c r="EA89" t="s">
        <v>0</v>
      </c>
      <c r="EB89" t="s">
        <v>0</v>
      </c>
      <c r="EC89" t="s">
        <v>0</v>
      </c>
      <c r="ED89" t="s">
        <v>0</v>
      </c>
      <c r="EE89" t="s">
        <v>0</v>
      </c>
      <c r="EF89" t="s">
        <v>0</v>
      </c>
      <c r="EG89" t="s">
        <v>0</v>
      </c>
      <c r="EH89" t="s">
        <v>0</v>
      </c>
      <c r="EI89" t="s">
        <v>0</v>
      </c>
      <c r="EJ89" t="s">
        <v>0</v>
      </c>
      <c r="EK89" t="s">
        <v>0</v>
      </c>
      <c r="EL89" t="s">
        <v>0</v>
      </c>
      <c r="EM89" t="s">
        <v>0</v>
      </c>
      <c r="EN89" t="s">
        <v>0</v>
      </c>
      <c r="EO89" t="s">
        <v>0</v>
      </c>
      <c r="EP89" t="s">
        <v>0</v>
      </c>
      <c r="EQ89" t="s">
        <v>0</v>
      </c>
      <c r="ER89" t="s">
        <v>0</v>
      </c>
      <c r="ES89" t="s">
        <v>0</v>
      </c>
      <c r="ET89" t="s">
        <v>0</v>
      </c>
      <c r="EU89" t="s">
        <v>0</v>
      </c>
      <c r="EV89" t="s">
        <v>0</v>
      </c>
      <c r="EW89" t="s">
        <v>0</v>
      </c>
      <c r="EX89" t="s">
        <v>0</v>
      </c>
      <c r="EY89" t="s">
        <v>0</v>
      </c>
      <c r="EZ89" t="s">
        <v>0</v>
      </c>
      <c r="FA89" t="s">
        <v>0</v>
      </c>
      <c r="FB89" t="s">
        <v>0</v>
      </c>
      <c r="FC89" t="s">
        <v>0</v>
      </c>
      <c r="FD89" t="s">
        <v>0</v>
      </c>
      <c r="FE89" t="s">
        <v>0</v>
      </c>
      <c r="FF89" t="s">
        <v>0</v>
      </c>
      <c r="FG89" t="s">
        <v>0</v>
      </c>
      <c r="FH89" t="s">
        <v>0</v>
      </c>
      <c r="FI89" t="s">
        <v>0</v>
      </c>
      <c r="FJ89" t="s">
        <v>0</v>
      </c>
      <c r="FK89" t="s">
        <v>0</v>
      </c>
      <c r="FL89" t="s">
        <v>0</v>
      </c>
      <c r="FM89" t="s">
        <v>0</v>
      </c>
      <c r="FN89" t="s">
        <v>0</v>
      </c>
      <c r="FO89" t="s">
        <v>0</v>
      </c>
      <c r="FP89" t="s">
        <v>0</v>
      </c>
      <c r="FQ89" t="s">
        <v>0</v>
      </c>
      <c r="FR89" t="s">
        <v>0</v>
      </c>
      <c r="FS89" t="s">
        <v>0</v>
      </c>
      <c r="FT89" t="s">
        <v>0</v>
      </c>
      <c r="FU89" t="s">
        <v>0</v>
      </c>
      <c r="FV89" t="s">
        <v>0</v>
      </c>
      <c r="FW89" t="s">
        <v>0</v>
      </c>
      <c r="FX89" t="s">
        <v>0</v>
      </c>
      <c r="FY89" t="s">
        <v>0</v>
      </c>
      <c r="FZ89" t="s">
        <v>0</v>
      </c>
      <c r="GA89" t="s">
        <v>0</v>
      </c>
      <c r="GB89" t="s">
        <v>0</v>
      </c>
      <c r="GC89" t="s">
        <v>0</v>
      </c>
      <c r="GD89" t="s">
        <v>0</v>
      </c>
      <c r="GE89" t="s">
        <v>0</v>
      </c>
      <c r="GF89" t="s">
        <v>0</v>
      </c>
      <c r="GG89" t="s">
        <v>0</v>
      </c>
      <c r="GH89" t="s">
        <v>0</v>
      </c>
      <c r="GI89" t="s">
        <v>0</v>
      </c>
      <c r="GJ89" t="s">
        <v>0</v>
      </c>
      <c r="GK89" t="s">
        <v>0</v>
      </c>
      <c r="GL89" t="s">
        <v>0</v>
      </c>
      <c r="GM89" t="s">
        <v>0</v>
      </c>
      <c r="GN89" t="s">
        <v>0</v>
      </c>
      <c r="GO89" t="s">
        <v>0</v>
      </c>
      <c r="GP89" t="s">
        <v>0</v>
      </c>
      <c r="GQ89" t="s">
        <v>0</v>
      </c>
      <c r="GR89" t="s">
        <v>0</v>
      </c>
      <c r="GS89" t="s">
        <v>0</v>
      </c>
      <c r="GT89" t="s">
        <v>0</v>
      </c>
      <c r="GU89" t="s">
        <v>0</v>
      </c>
      <c r="GV89" t="s">
        <v>0</v>
      </c>
      <c r="GW89" t="s">
        <v>0</v>
      </c>
    </row>
    <row r="90" spans="1:205" x14ac:dyDescent="0.25">
      <c r="A90" s="1">
        <v>88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s="3" t="s">
        <v>0</v>
      </c>
      <c r="BG90" s="3" t="s">
        <v>0</v>
      </c>
      <c r="BH90" s="3" t="s">
        <v>0</v>
      </c>
      <c r="BI90" s="3" t="s">
        <v>0</v>
      </c>
      <c r="BJ90" s="3" t="s">
        <v>0</v>
      </c>
      <c r="BK90" s="3" t="s">
        <v>0</v>
      </c>
      <c r="BL90" s="3" t="s">
        <v>0</v>
      </c>
      <c r="BM90" s="3" t="s">
        <v>0</v>
      </c>
      <c r="BN90" s="3" t="s">
        <v>0</v>
      </c>
      <c r="BO90" s="3" t="s">
        <v>0</v>
      </c>
      <c r="BP90" s="3" t="s">
        <v>0</v>
      </c>
      <c r="BQ90" s="3" t="s">
        <v>0</v>
      </c>
      <c r="BR90" s="3" t="s">
        <v>0</v>
      </c>
      <c r="BS90" s="3" t="s">
        <v>0</v>
      </c>
      <c r="BT90" s="3" t="s">
        <v>0</v>
      </c>
      <c r="BU90" s="3" t="s">
        <v>0</v>
      </c>
      <c r="BV90" s="3" t="s">
        <v>0</v>
      </c>
      <c r="BW90" s="3" t="s">
        <v>0</v>
      </c>
      <c r="BX90" s="3" t="s">
        <v>0</v>
      </c>
      <c r="BY90" s="3" t="s">
        <v>0</v>
      </c>
      <c r="BZ90" s="3" t="s">
        <v>0</v>
      </c>
      <c r="CA90" s="3" t="s">
        <v>0</v>
      </c>
      <c r="CB90" s="3" t="s">
        <v>0</v>
      </c>
      <c r="CC90" s="3" t="s">
        <v>0</v>
      </c>
      <c r="CD90" s="3" t="s">
        <v>0</v>
      </c>
      <c r="CE90" s="3" t="s">
        <v>0</v>
      </c>
      <c r="CF90" s="3" t="s">
        <v>0</v>
      </c>
      <c r="CG90" s="3">
        <v>1</v>
      </c>
      <c r="CH90" s="3" t="s">
        <v>0</v>
      </c>
      <c r="CI90" s="3" t="s">
        <v>0</v>
      </c>
      <c r="CJ90" s="3" t="s">
        <v>0</v>
      </c>
      <c r="CK90" s="3" t="s">
        <v>0</v>
      </c>
      <c r="CL90" s="3" t="s">
        <v>0</v>
      </c>
      <c r="CM90" s="3" t="s">
        <v>0</v>
      </c>
      <c r="CN90" s="3" t="s">
        <v>0</v>
      </c>
      <c r="CO90" s="3" t="s">
        <v>0</v>
      </c>
      <c r="CP90" s="3" t="s">
        <v>0</v>
      </c>
      <c r="CQ90" s="3" t="s">
        <v>0</v>
      </c>
      <c r="CR90" s="3" t="s">
        <v>0</v>
      </c>
      <c r="CS90" s="3" t="s">
        <v>0</v>
      </c>
      <c r="CT90" s="3" t="s">
        <v>0</v>
      </c>
      <c r="CU90" s="3" t="s">
        <v>0</v>
      </c>
      <c r="CV90" s="3" t="s">
        <v>0</v>
      </c>
      <c r="CW90" s="3" t="s">
        <v>0</v>
      </c>
      <c r="CX90" s="3" t="s">
        <v>0</v>
      </c>
      <c r="CY90" s="3" t="s">
        <v>0</v>
      </c>
      <c r="CZ90" t="s">
        <v>0</v>
      </c>
      <c r="DA90" t="s">
        <v>0</v>
      </c>
      <c r="DB90" t="s">
        <v>0</v>
      </c>
      <c r="DC90" t="s">
        <v>0</v>
      </c>
      <c r="DD90" t="s">
        <v>0</v>
      </c>
      <c r="DE90" t="s">
        <v>0</v>
      </c>
      <c r="DF90" t="s">
        <v>0</v>
      </c>
      <c r="DG90" t="s">
        <v>0</v>
      </c>
      <c r="DH90" t="s">
        <v>0</v>
      </c>
      <c r="DI90" t="s">
        <v>0</v>
      </c>
      <c r="DJ90" t="s">
        <v>0</v>
      </c>
      <c r="DK90" t="s">
        <v>0</v>
      </c>
      <c r="DL90" t="s">
        <v>0</v>
      </c>
      <c r="DM90" t="s">
        <v>0</v>
      </c>
      <c r="DN90" t="s">
        <v>0</v>
      </c>
      <c r="DO90" t="s">
        <v>0</v>
      </c>
      <c r="DP90" t="s">
        <v>0</v>
      </c>
      <c r="DQ90" t="s">
        <v>0</v>
      </c>
      <c r="DR90" t="s">
        <v>0</v>
      </c>
      <c r="DS90" t="s">
        <v>0</v>
      </c>
      <c r="DT90" t="s">
        <v>0</v>
      </c>
      <c r="DU90" t="s">
        <v>0</v>
      </c>
      <c r="DV90" t="s">
        <v>0</v>
      </c>
      <c r="DW90" t="s">
        <v>0</v>
      </c>
      <c r="DX90" t="s">
        <v>0</v>
      </c>
      <c r="DY90" t="s">
        <v>0</v>
      </c>
      <c r="DZ90" t="s">
        <v>0</v>
      </c>
      <c r="EA90" t="s">
        <v>0</v>
      </c>
      <c r="EB90" t="s">
        <v>0</v>
      </c>
      <c r="EC90" t="s">
        <v>0</v>
      </c>
      <c r="ED90" t="s">
        <v>0</v>
      </c>
      <c r="EE90" t="s">
        <v>0</v>
      </c>
      <c r="EF90" t="s">
        <v>0</v>
      </c>
      <c r="EG90" t="s">
        <v>0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  <c r="EM90" t="s">
        <v>0</v>
      </c>
      <c r="EN90" t="s">
        <v>0</v>
      </c>
      <c r="EO90" t="s">
        <v>0</v>
      </c>
      <c r="EP90" t="s">
        <v>0</v>
      </c>
      <c r="EQ90" t="s">
        <v>0</v>
      </c>
      <c r="ER90" t="s">
        <v>0</v>
      </c>
      <c r="ES90" t="s">
        <v>0</v>
      </c>
      <c r="ET90" t="s">
        <v>0</v>
      </c>
      <c r="EU90" t="s">
        <v>0</v>
      </c>
      <c r="EV90" t="s">
        <v>0</v>
      </c>
      <c r="EW90" t="s">
        <v>0</v>
      </c>
      <c r="EX90" t="s">
        <v>0</v>
      </c>
      <c r="EY90" t="s">
        <v>0</v>
      </c>
      <c r="EZ90" t="s">
        <v>0</v>
      </c>
      <c r="FA90" t="s">
        <v>0</v>
      </c>
      <c r="FB90" t="s">
        <v>0</v>
      </c>
      <c r="FC90" t="s">
        <v>0</v>
      </c>
      <c r="FD90" t="s">
        <v>0</v>
      </c>
      <c r="FE90" t="s">
        <v>0</v>
      </c>
      <c r="FF90" t="s">
        <v>0</v>
      </c>
      <c r="FG90" t="s">
        <v>0</v>
      </c>
      <c r="FH90" t="s">
        <v>0</v>
      </c>
      <c r="FI90" t="s">
        <v>0</v>
      </c>
      <c r="FJ90" t="s">
        <v>0</v>
      </c>
      <c r="FK90" t="s">
        <v>0</v>
      </c>
      <c r="FL90" t="s">
        <v>0</v>
      </c>
      <c r="FM90" t="s">
        <v>0</v>
      </c>
      <c r="FN90" t="s">
        <v>0</v>
      </c>
      <c r="FO90" t="s">
        <v>0</v>
      </c>
      <c r="FP90" t="s">
        <v>0</v>
      </c>
      <c r="FQ90" t="s">
        <v>0</v>
      </c>
      <c r="FR90" t="s">
        <v>0</v>
      </c>
      <c r="FS90" t="s">
        <v>0</v>
      </c>
      <c r="FT90" t="s">
        <v>0</v>
      </c>
      <c r="FU90" t="s">
        <v>0</v>
      </c>
      <c r="FV90" t="s">
        <v>0</v>
      </c>
      <c r="FW90" t="s">
        <v>0</v>
      </c>
      <c r="FX90" t="s">
        <v>0</v>
      </c>
      <c r="FY90" t="s">
        <v>0</v>
      </c>
      <c r="FZ90" t="s">
        <v>0</v>
      </c>
      <c r="GA90" t="s">
        <v>0</v>
      </c>
      <c r="GB90" t="s">
        <v>0</v>
      </c>
      <c r="GC90" t="s">
        <v>0</v>
      </c>
      <c r="GD90" t="s">
        <v>0</v>
      </c>
      <c r="GE90" t="s">
        <v>0</v>
      </c>
      <c r="GF90" t="s">
        <v>0</v>
      </c>
      <c r="GG90" t="s">
        <v>0</v>
      </c>
      <c r="GH90" t="s">
        <v>0</v>
      </c>
      <c r="GI90" t="s">
        <v>0</v>
      </c>
      <c r="GJ90" t="s">
        <v>0</v>
      </c>
      <c r="GK90" t="s">
        <v>0</v>
      </c>
      <c r="GL90" t="s">
        <v>0</v>
      </c>
      <c r="GM90" t="s">
        <v>0</v>
      </c>
      <c r="GN90" t="s">
        <v>0</v>
      </c>
      <c r="GO90" t="s">
        <v>0</v>
      </c>
      <c r="GP90" t="s">
        <v>0</v>
      </c>
      <c r="GQ90" t="s">
        <v>0</v>
      </c>
      <c r="GR90" t="s">
        <v>0</v>
      </c>
      <c r="GS90" t="s">
        <v>0</v>
      </c>
      <c r="GT90" t="s">
        <v>0</v>
      </c>
      <c r="GU90" t="s">
        <v>0</v>
      </c>
      <c r="GV90" t="s">
        <v>0</v>
      </c>
      <c r="GW90" t="s">
        <v>0</v>
      </c>
    </row>
    <row r="91" spans="1:205" x14ac:dyDescent="0.25">
      <c r="A91" s="1">
        <v>89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s="3" t="s">
        <v>0</v>
      </c>
      <c r="BG91" s="3" t="s">
        <v>0</v>
      </c>
      <c r="BH91" s="3" t="s">
        <v>0</v>
      </c>
      <c r="BI91" s="3" t="s">
        <v>0</v>
      </c>
      <c r="BJ91" s="3" t="s">
        <v>0</v>
      </c>
      <c r="BK91" s="3" t="s">
        <v>0</v>
      </c>
      <c r="BL91" s="3" t="s">
        <v>0</v>
      </c>
      <c r="BM91" s="3" t="s">
        <v>0</v>
      </c>
      <c r="BN91" s="3" t="s">
        <v>0</v>
      </c>
      <c r="BO91" s="3" t="s">
        <v>0</v>
      </c>
      <c r="BP91" s="3" t="s">
        <v>0</v>
      </c>
      <c r="BQ91" s="3" t="s">
        <v>0</v>
      </c>
      <c r="BR91" s="3" t="s">
        <v>0</v>
      </c>
      <c r="BS91" s="3" t="s">
        <v>0</v>
      </c>
      <c r="BT91" s="3" t="s">
        <v>0</v>
      </c>
      <c r="BU91" s="3" t="s">
        <v>0</v>
      </c>
      <c r="BV91" s="3" t="s">
        <v>0</v>
      </c>
      <c r="BW91" s="3" t="s">
        <v>0</v>
      </c>
      <c r="BX91" s="3" t="s">
        <v>0</v>
      </c>
      <c r="BY91" s="3" t="s">
        <v>0</v>
      </c>
      <c r="BZ91" s="3" t="s">
        <v>0</v>
      </c>
      <c r="CA91" s="3" t="s">
        <v>0</v>
      </c>
      <c r="CB91" s="3" t="s">
        <v>0</v>
      </c>
      <c r="CC91" s="3" t="s">
        <v>0</v>
      </c>
      <c r="CD91" s="3" t="s">
        <v>0</v>
      </c>
      <c r="CE91" s="3" t="s">
        <v>0</v>
      </c>
      <c r="CF91" s="3" t="s">
        <v>0</v>
      </c>
      <c r="CG91" s="3" t="s">
        <v>0</v>
      </c>
      <c r="CH91" s="3">
        <v>1</v>
      </c>
      <c r="CI91" s="3" t="s">
        <v>0</v>
      </c>
      <c r="CJ91" s="3" t="s">
        <v>0</v>
      </c>
      <c r="CK91" s="3" t="s">
        <v>0</v>
      </c>
      <c r="CL91" s="3" t="s">
        <v>0</v>
      </c>
      <c r="CM91" s="3" t="s">
        <v>0</v>
      </c>
      <c r="CN91" s="3" t="s">
        <v>0</v>
      </c>
      <c r="CO91" s="3" t="s">
        <v>0</v>
      </c>
      <c r="CP91" s="3" t="s">
        <v>0</v>
      </c>
      <c r="CQ91" s="3" t="s">
        <v>0</v>
      </c>
      <c r="CR91" s="3" t="s">
        <v>0</v>
      </c>
      <c r="CS91" s="3" t="s">
        <v>0</v>
      </c>
      <c r="CT91" s="3" t="s">
        <v>0</v>
      </c>
      <c r="CU91" s="3" t="s">
        <v>0</v>
      </c>
      <c r="CV91" s="3" t="s">
        <v>0</v>
      </c>
      <c r="CW91" s="3" t="s">
        <v>0</v>
      </c>
      <c r="CX91" s="3" t="s">
        <v>0</v>
      </c>
      <c r="CY91" s="3" t="s">
        <v>0</v>
      </c>
      <c r="CZ91" t="s">
        <v>0</v>
      </c>
      <c r="DA91" t="s">
        <v>0</v>
      </c>
      <c r="DB91" t="s">
        <v>0</v>
      </c>
      <c r="DC91" t="s">
        <v>0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t="s">
        <v>0</v>
      </c>
      <c r="DL91" t="s">
        <v>0</v>
      </c>
      <c r="DM91" t="s">
        <v>0</v>
      </c>
      <c r="DN91" t="s">
        <v>0</v>
      </c>
      <c r="DO91" t="s">
        <v>0</v>
      </c>
      <c r="DP91" t="s">
        <v>0</v>
      </c>
      <c r="DQ91" t="s">
        <v>0</v>
      </c>
      <c r="DR91" t="s">
        <v>0</v>
      </c>
      <c r="DS91" t="s">
        <v>0</v>
      </c>
      <c r="DT91" t="s">
        <v>0</v>
      </c>
      <c r="DU91" t="s">
        <v>0</v>
      </c>
      <c r="DV91" t="s">
        <v>0</v>
      </c>
      <c r="DW91" t="s">
        <v>0</v>
      </c>
      <c r="DX91" t="s">
        <v>0</v>
      </c>
      <c r="DY91" t="s">
        <v>0</v>
      </c>
      <c r="DZ91" t="s">
        <v>0</v>
      </c>
      <c r="EA91" t="s">
        <v>0</v>
      </c>
      <c r="EB91" t="s">
        <v>0</v>
      </c>
      <c r="EC91" t="s">
        <v>0</v>
      </c>
      <c r="ED91" t="s">
        <v>0</v>
      </c>
      <c r="EE91" t="s">
        <v>0</v>
      </c>
      <c r="EF91" t="s">
        <v>0</v>
      </c>
      <c r="EG91" t="s">
        <v>0</v>
      </c>
      <c r="EH91" t="s">
        <v>0</v>
      </c>
      <c r="EI91" t="s">
        <v>0</v>
      </c>
      <c r="EJ91" t="s">
        <v>0</v>
      </c>
      <c r="EK91" t="s">
        <v>0</v>
      </c>
      <c r="EL91" t="s">
        <v>0</v>
      </c>
      <c r="EM91" t="s">
        <v>0</v>
      </c>
      <c r="EN91" t="s">
        <v>0</v>
      </c>
      <c r="EO91" t="s">
        <v>0</v>
      </c>
      <c r="EP91" t="s">
        <v>0</v>
      </c>
      <c r="EQ91" t="s">
        <v>0</v>
      </c>
      <c r="ER91" t="s">
        <v>0</v>
      </c>
      <c r="ES91" t="s">
        <v>0</v>
      </c>
      <c r="ET91" t="s">
        <v>0</v>
      </c>
      <c r="EU91" t="s">
        <v>0</v>
      </c>
      <c r="EV91" t="s">
        <v>0</v>
      </c>
      <c r="EW91" t="s">
        <v>0</v>
      </c>
      <c r="EX91" t="s">
        <v>0</v>
      </c>
      <c r="EY91" t="s">
        <v>0</v>
      </c>
      <c r="EZ91" t="s">
        <v>0</v>
      </c>
      <c r="FA91" t="s">
        <v>0</v>
      </c>
      <c r="FB91" t="s">
        <v>0</v>
      </c>
      <c r="FC91" t="s">
        <v>0</v>
      </c>
      <c r="FD91" t="s">
        <v>0</v>
      </c>
      <c r="FE91" t="s">
        <v>0</v>
      </c>
      <c r="FF91" t="s">
        <v>0</v>
      </c>
      <c r="FG91" t="s">
        <v>0</v>
      </c>
      <c r="FH91" t="s">
        <v>0</v>
      </c>
      <c r="FI91" t="s">
        <v>0</v>
      </c>
      <c r="FJ91" t="s">
        <v>0</v>
      </c>
      <c r="FK91" t="s">
        <v>0</v>
      </c>
      <c r="FL91" t="s">
        <v>0</v>
      </c>
      <c r="FM91" t="s">
        <v>0</v>
      </c>
      <c r="FN91" t="s">
        <v>0</v>
      </c>
      <c r="FO91" t="s">
        <v>0</v>
      </c>
      <c r="FP91" t="s">
        <v>0</v>
      </c>
      <c r="FQ91" t="s">
        <v>0</v>
      </c>
      <c r="FR91" t="s">
        <v>0</v>
      </c>
      <c r="FS91" t="s">
        <v>0</v>
      </c>
      <c r="FT91" t="s">
        <v>0</v>
      </c>
      <c r="FU91" t="s">
        <v>0</v>
      </c>
      <c r="FV91" t="s">
        <v>0</v>
      </c>
      <c r="FW91" t="s">
        <v>0</v>
      </c>
      <c r="FX91" t="s">
        <v>0</v>
      </c>
      <c r="FY91" t="s">
        <v>0</v>
      </c>
      <c r="FZ91" t="s">
        <v>0</v>
      </c>
      <c r="GA91" t="s">
        <v>0</v>
      </c>
      <c r="GB91" t="s">
        <v>0</v>
      </c>
      <c r="GC91" t="s">
        <v>0</v>
      </c>
      <c r="GD91" t="s">
        <v>0</v>
      </c>
      <c r="GE91" t="s">
        <v>0</v>
      </c>
      <c r="GF91" t="s">
        <v>0</v>
      </c>
      <c r="GG91" t="s">
        <v>0</v>
      </c>
      <c r="GH91" t="s">
        <v>0</v>
      </c>
      <c r="GI91" t="s">
        <v>0</v>
      </c>
      <c r="GJ91" t="s">
        <v>0</v>
      </c>
      <c r="GK91" t="s">
        <v>0</v>
      </c>
      <c r="GL91" t="s">
        <v>0</v>
      </c>
      <c r="GM91" t="s">
        <v>0</v>
      </c>
      <c r="GN91" t="s">
        <v>0</v>
      </c>
      <c r="GO91" t="s">
        <v>0</v>
      </c>
      <c r="GP91" t="s">
        <v>0</v>
      </c>
      <c r="GQ91" t="s">
        <v>0</v>
      </c>
      <c r="GR91" t="s">
        <v>0</v>
      </c>
      <c r="GS91" t="s">
        <v>0</v>
      </c>
      <c r="GT91" t="s">
        <v>0</v>
      </c>
      <c r="GU91" t="s">
        <v>0</v>
      </c>
      <c r="GV91" t="s">
        <v>0</v>
      </c>
      <c r="GW91" t="s">
        <v>0</v>
      </c>
    </row>
    <row r="92" spans="1:205" x14ac:dyDescent="0.25">
      <c r="A92" s="1">
        <v>90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s="3" t="s">
        <v>0</v>
      </c>
      <c r="BG92" s="3" t="s">
        <v>0</v>
      </c>
      <c r="BH92" s="3" t="s">
        <v>0</v>
      </c>
      <c r="BI92" s="3" t="s">
        <v>0</v>
      </c>
      <c r="BJ92" s="3" t="s">
        <v>0</v>
      </c>
      <c r="BK92" s="3" t="s">
        <v>0</v>
      </c>
      <c r="BL92" s="3" t="s">
        <v>0</v>
      </c>
      <c r="BM92" s="3" t="s">
        <v>0</v>
      </c>
      <c r="BN92" s="3" t="s">
        <v>0</v>
      </c>
      <c r="BO92" s="3" t="s">
        <v>0</v>
      </c>
      <c r="BP92" s="3" t="s">
        <v>0</v>
      </c>
      <c r="BQ92" s="3" t="s">
        <v>0</v>
      </c>
      <c r="BR92" s="3" t="s">
        <v>0</v>
      </c>
      <c r="BS92" s="3" t="s">
        <v>0</v>
      </c>
      <c r="BT92" s="3" t="s">
        <v>0</v>
      </c>
      <c r="BU92" s="3" t="s">
        <v>0</v>
      </c>
      <c r="BV92" s="3" t="s">
        <v>0</v>
      </c>
      <c r="BW92" s="3" t="s">
        <v>0</v>
      </c>
      <c r="BX92" s="3" t="s">
        <v>0</v>
      </c>
      <c r="BY92" s="3" t="s">
        <v>0</v>
      </c>
      <c r="BZ92" s="3" t="s">
        <v>0</v>
      </c>
      <c r="CA92" s="3" t="s">
        <v>0</v>
      </c>
      <c r="CB92" s="3" t="s">
        <v>0</v>
      </c>
      <c r="CC92" s="3" t="s">
        <v>0</v>
      </c>
      <c r="CD92" s="3" t="s">
        <v>0</v>
      </c>
      <c r="CE92" s="3" t="s">
        <v>0</v>
      </c>
      <c r="CF92" s="3" t="s">
        <v>0</v>
      </c>
      <c r="CG92" s="3" t="s">
        <v>0</v>
      </c>
      <c r="CH92" s="3" t="s">
        <v>0</v>
      </c>
      <c r="CI92" s="3" t="s">
        <v>0</v>
      </c>
      <c r="CJ92" s="3">
        <v>1</v>
      </c>
      <c r="CK92" s="3" t="s">
        <v>0</v>
      </c>
      <c r="CL92" s="3" t="s">
        <v>0</v>
      </c>
      <c r="CM92" s="3" t="s">
        <v>0</v>
      </c>
      <c r="CN92" s="3" t="s">
        <v>0</v>
      </c>
      <c r="CO92" s="3" t="s">
        <v>0</v>
      </c>
      <c r="CP92" s="3" t="s">
        <v>0</v>
      </c>
      <c r="CQ92" s="3" t="s">
        <v>0</v>
      </c>
      <c r="CR92" s="3" t="s">
        <v>0</v>
      </c>
      <c r="CS92" s="3" t="s">
        <v>0</v>
      </c>
      <c r="CT92" s="3" t="s">
        <v>0</v>
      </c>
      <c r="CU92" s="3" t="s">
        <v>0</v>
      </c>
      <c r="CV92" s="3" t="s">
        <v>0</v>
      </c>
      <c r="CW92" s="3" t="s">
        <v>0</v>
      </c>
      <c r="CX92" s="3" t="s">
        <v>0</v>
      </c>
      <c r="CY92" s="3" t="s">
        <v>0</v>
      </c>
      <c r="CZ92" t="s">
        <v>0</v>
      </c>
      <c r="DA92" t="s">
        <v>0</v>
      </c>
      <c r="DB92" t="s">
        <v>0</v>
      </c>
      <c r="DC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t="s">
        <v>0</v>
      </c>
      <c r="DN92" t="s">
        <v>0</v>
      </c>
      <c r="DO92" t="s">
        <v>0</v>
      </c>
      <c r="DP92" t="s">
        <v>0</v>
      </c>
      <c r="DQ92" t="s">
        <v>0</v>
      </c>
      <c r="DR92" t="s">
        <v>0</v>
      </c>
      <c r="DS92" t="s">
        <v>0</v>
      </c>
      <c r="DT92" t="s">
        <v>0</v>
      </c>
      <c r="DU92" t="s">
        <v>0</v>
      </c>
      <c r="DV92" t="s">
        <v>0</v>
      </c>
      <c r="DW92" t="s">
        <v>0</v>
      </c>
      <c r="DX92" t="s">
        <v>0</v>
      </c>
      <c r="DY92" t="s">
        <v>0</v>
      </c>
      <c r="DZ92" t="s">
        <v>0</v>
      </c>
      <c r="EA92" t="s">
        <v>0</v>
      </c>
      <c r="EB92" t="s">
        <v>0</v>
      </c>
      <c r="EC92" t="s">
        <v>0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 t="s">
        <v>0</v>
      </c>
      <c r="EJ92" t="s">
        <v>0</v>
      </c>
      <c r="EK92" t="s">
        <v>0</v>
      </c>
      <c r="EL92" t="s">
        <v>0</v>
      </c>
      <c r="EM92" t="s">
        <v>0</v>
      </c>
      <c r="EN92" t="s">
        <v>0</v>
      </c>
      <c r="EO92" t="s">
        <v>0</v>
      </c>
      <c r="EP92" t="s">
        <v>0</v>
      </c>
      <c r="EQ92" t="s">
        <v>0</v>
      </c>
      <c r="ER92" t="s">
        <v>0</v>
      </c>
      <c r="ES92" t="s">
        <v>0</v>
      </c>
      <c r="ET92" t="s">
        <v>0</v>
      </c>
      <c r="EU92" t="s">
        <v>0</v>
      </c>
      <c r="EV92" t="s">
        <v>0</v>
      </c>
      <c r="EW92" t="s">
        <v>0</v>
      </c>
      <c r="EX92" t="s">
        <v>0</v>
      </c>
      <c r="EY92" t="s">
        <v>0</v>
      </c>
      <c r="EZ92" t="s">
        <v>0</v>
      </c>
      <c r="FA92" t="s">
        <v>0</v>
      </c>
      <c r="FB92" t="s">
        <v>0</v>
      </c>
      <c r="FC92" t="s">
        <v>0</v>
      </c>
      <c r="FD92" t="s">
        <v>0</v>
      </c>
      <c r="FE92" t="s">
        <v>0</v>
      </c>
      <c r="FF92" t="s">
        <v>0</v>
      </c>
      <c r="FG92" t="s">
        <v>0</v>
      </c>
      <c r="FH92" t="s">
        <v>0</v>
      </c>
      <c r="FI92" t="s">
        <v>0</v>
      </c>
      <c r="FJ92" t="s">
        <v>0</v>
      </c>
      <c r="FK92" t="s">
        <v>0</v>
      </c>
      <c r="FL92" t="s">
        <v>0</v>
      </c>
      <c r="FM92" t="s">
        <v>0</v>
      </c>
      <c r="FN92" t="s">
        <v>0</v>
      </c>
      <c r="FO92" t="s">
        <v>0</v>
      </c>
      <c r="FP92" t="s">
        <v>0</v>
      </c>
      <c r="FQ92" t="s">
        <v>0</v>
      </c>
      <c r="FR92" t="s">
        <v>0</v>
      </c>
      <c r="FS92" t="s">
        <v>0</v>
      </c>
      <c r="FT92" t="s">
        <v>0</v>
      </c>
      <c r="FU92" t="s">
        <v>0</v>
      </c>
      <c r="FV92" t="s">
        <v>0</v>
      </c>
      <c r="FW92" t="s">
        <v>0</v>
      </c>
      <c r="FX92" t="s">
        <v>0</v>
      </c>
      <c r="FY92" t="s">
        <v>0</v>
      </c>
      <c r="FZ92" t="s">
        <v>0</v>
      </c>
      <c r="GA92" t="s">
        <v>0</v>
      </c>
      <c r="GB92" t="s">
        <v>0</v>
      </c>
      <c r="GC92" t="s">
        <v>0</v>
      </c>
      <c r="GD92" t="s">
        <v>0</v>
      </c>
      <c r="GE92" t="s">
        <v>0</v>
      </c>
      <c r="GF92" t="s">
        <v>0</v>
      </c>
      <c r="GG92" t="s">
        <v>0</v>
      </c>
      <c r="GH92" t="s">
        <v>0</v>
      </c>
      <c r="GI92" t="s">
        <v>0</v>
      </c>
      <c r="GJ92" t="s">
        <v>0</v>
      </c>
      <c r="GK92" t="s">
        <v>0</v>
      </c>
      <c r="GL92" t="s">
        <v>0</v>
      </c>
      <c r="GM92" t="s">
        <v>0</v>
      </c>
      <c r="GN92" t="s">
        <v>0</v>
      </c>
      <c r="GO92" t="s">
        <v>0</v>
      </c>
      <c r="GP92" t="s">
        <v>0</v>
      </c>
      <c r="GQ92" t="s">
        <v>0</v>
      </c>
      <c r="GR92" t="s">
        <v>0</v>
      </c>
      <c r="GS92" t="s">
        <v>0</v>
      </c>
      <c r="GT92" t="s">
        <v>0</v>
      </c>
      <c r="GU92" t="s">
        <v>0</v>
      </c>
      <c r="GV92" t="s">
        <v>0</v>
      </c>
      <c r="GW92" t="s">
        <v>0</v>
      </c>
    </row>
    <row r="93" spans="1:205" x14ac:dyDescent="0.25">
      <c r="A93" s="1">
        <v>91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s="3" t="s">
        <v>0</v>
      </c>
      <c r="BG93" s="3" t="s">
        <v>0</v>
      </c>
      <c r="BH93" s="3" t="s">
        <v>0</v>
      </c>
      <c r="BI93" s="3" t="s">
        <v>0</v>
      </c>
      <c r="BJ93" s="3" t="s">
        <v>0</v>
      </c>
      <c r="BK93" s="3" t="s">
        <v>0</v>
      </c>
      <c r="BL93" s="3" t="s">
        <v>0</v>
      </c>
      <c r="BM93" s="3" t="s">
        <v>0</v>
      </c>
      <c r="BN93" s="3" t="s">
        <v>0</v>
      </c>
      <c r="BO93" s="3" t="s">
        <v>0</v>
      </c>
      <c r="BP93" s="3" t="s">
        <v>0</v>
      </c>
      <c r="BQ93" s="3" t="s">
        <v>0</v>
      </c>
      <c r="BR93" s="3" t="s">
        <v>0</v>
      </c>
      <c r="BS93" s="3" t="s">
        <v>0</v>
      </c>
      <c r="BT93" s="3" t="s">
        <v>0</v>
      </c>
      <c r="BU93" s="3" t="s">
        <v>0</v>
      </c>
      <c r="BV93" s="3" t="s">
        <v>0</v>
      </c>
      <c r="BW93" s="3" t="s">
        <v>0</v>
      </c>
      <c r="BX93" s="3" t="s">
        <v>0</v>
      </c>
      <c r="BY93" s="3" t="s">
        <v>0</v>
      </c>
      <c r="BZ93" s="3" t="s">
        <v>0</v>
      </c>
      <c r="CA93" s="3" t="s">
        <v>0</v>
      </c>
      <c r="CB93" s="3" t="s">
        <v>0</v>
      </c>
      <c r="CC93" s="3" t="s">
        <v>0</v>
      </c>
      <c r="CD93" s="3" t="s">
        <v>0</v>
      </c>
      <c r="CE93" s="3" t="s">
        <v>0</v>
      </c>
      <c r="CF93" s="3" t="s">
        <v>0</v>
      </c>
      <c r="CG93" s="3" t="s">
        <v>0</v>
      </c>
      <c r="CH93" s="3" t="s">
        <v>0</v>
      </c>
      <c r="CI93" s="3" t="s">
        <v>0</v>
      </c>
      <c r="CJ93" s="3" t="s">
        <v>0</v>
      </c>
      <c r="CK93" s="3">
        <v>1</v>
      </c>
      <c r="CL93" s="3" t="s">
        <v>0</v>
      </c>
      <c r="CM93" s="3" t="s">
        <v>0</v>
      </c>
      <c r="CN93" s="3" t="s">
        <v>0</v>
      </c>
      <c r="CO93" s="3" t="s">
        <v>0</v>
      </c>
      <c r="CP93" s="3" t="s">
        <v>0</v>
      </c>
      <c r="CQ93" s="3" t="s">
        <v>0</v>
      </c>
      <c r="CR93" s="3" t="s">
        <v>0</v>
      </c>
      <c r="CS93" s="3" t="s">
        <v>0</v>
      </c>
      <c r="CT93" s="3" t="s">
        <v>0</v>
      </c>
      <c r="CU93" s="3" t="s">
        <v>0</v>
      </c>
      <c r="CV93" s="3" t="s">
        <v>0</v>
      </c>
      <c r="CW93" s="3" t="s">
        <v>0</v>
      </c>
      <c r="CX93" s="3" t="s">
        <v>0</v>
      </c>
      <c r="CY93" s="3" t="s">
        <v>0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t="s">
        <v>0</v>
      </c>
      <c r="DM93" t="s">
        <v>0</v>
      </c>
      <c r="DN93" t="s">
        <v>0</v>
      </c>
      <c r="DO93" t="s">
        <v>0</v>
      </c>
      <c r="DP93" t="s">
        <v>0</v>
      </c>
      <c r="DQ93" t="s">
        <v>0</v>
      </c>
      <c r="DR93" t="s">
        <v>0</v>
      </c>
      <c r="DS93" t="s">
        <v>0</v>
      </c>
      <c r="DT93" t="s">
        <v>0</v>
      </c>
      <c r="DU93" t="s">
        <v>0</v>
      </c>
      <c r="DV93" t="s">
        <v>0</v>
      </c>
      <c r="DW93" t="s">
        <v>0</v>
      </c>
      <c r="DX93" t="s">
        <v>0</v>
      </c>
      <c r="DY93" t="s">
        <v>0</v>
      </c>
      <c r="DZ93" t="s">
        <v>0</v>
      </c>
      <c r="EA93" t="s">
        <v>0</v>
      </c>
      <c r="EB93" t="s">
        <v>0</v>
      </c>
      <c r="EC93" t="s">
        <v>0</v>
      </c>
      <c r="ED93" t="s">
        <v>0</v>
      </c>
      <c r="EE93" t="s">
        <v>0</v>
      </c>
      <c r="EF93" t="s">
        <v>0</v>
      </c>
      <c r="EG93" t="s">
        <v>0</v>
      </c>
      <c r="EH93" t="s">
        <v>0</v>
      </c>
      <c r="EI93" t="s">
        <v>0</v>
      </c>
      <c r="EJ93" t="s">
        <v>0</v>
      </c>
      <c r="EK93" t="s">
        <v>0</v>
      </c>
      <c r="EL93" t="s">
        <v>0</v>
      </c>
      <c r="EM93" t="s">
        <v>0</v>
      </c>
      <c r="EN93" t="s">
        <v>0</v>
      </c>
      <c r="EO93" t="s">
        <v>0</v>
      </c>
      <c r="EP93" t="s">
        <v>0</v>
      </c>
      <c r="EQ93" t="s">
        <v>0</v>
      </c>
      <c r="ER93" t="s">
        <v>0</v>
      </c>
      <c r="ES93" t="s">
        <v>0</v>
      </c>
      <c r="ET93" t="s">
        <v>0</v>
      </c>
      <c r="EU93" t="s">
        <v>0</v>
      </c>
      <c r="EV93" t="s">
        <v>0</v>
      </c>
      <c r="EW93" t="s">
        <v>0</v>
      </c>
      <c r="EX93" t="s">
        <v>0</v>
      </c>
      <c r="EY93" t="s">
        <v>0</v>
      </c>
      <c r="EZ93" t="s">
        <v>0</v>
      </c>
      <c r="FA93" t="s">
        <v>0</v>
      </c>
      <c r="FB93" t="s">
        <v>0</v>
      </c>
      <c r="FC93" t="s">
        <v>0</v>
      </c>
      <c r="FD93" t="s">
        <v>0</v>
      </c>
      <c r="FE93" t="s">
        <v>0</v>
      </c>
      <c r="FF93" t="s">
        <v>0</v>
      </c>
      <c r="FG93" t="s">
        <v>0</v>
      </c>
      <c r="FH93" t="s">
        <v>0</v>
      </c>
      <c r="FI93" t="s">
        <v>0</v>
      </c>
      <c r="FJ93" t="s">
        <v>0</v>
      </c>
      <c r="FK93" t="s">
        <v>0</v>
      </c>
      <c r="FL93" t="s">
        <v>0</v>
      </c>
      <c r="FM93" t="s">
        <v>0</v>
      </c>
      <c r="FN93" t="s">
        <v>0</v>
      </c>
      <c r="FO93" t="s">
        <v>0</v>
      </c>
      <c r="FP93" t="s">
        <v>0</v>
      </c>
      <c r="FQ93" t="s">
        <v>0</v>
      </c>
      <c r="FR93" t="s">
        <v>0</v>
      </c>
      <c r="FS93" t="s">
        <v>0</v>
      </c>
      <c r="FT93" t="s">
        <v>0</v>
      </c>
      <c r="FU93" t="s">
        <v>0</v>
      </c>
      <c r="FV93" t="s">
        <v>0</v>
      </c>
      <c r="FW93" t="s">
        <v>0</v>
      </c>
      <c r="FX93" t="s">
        <v>0</v>
      </c>
      <c r="FY93" t="s">
        <v>0</v>
      </c>
      <c r="FZ93" t="s">
        <v>0</v>
      </c>
      <c r="GA93" t="s">
        <v>0</v>
      </c>
      <c r="GB93" t="s">
        <v>0</v>
      </c>
      <c r="GC93" t="s">
        <v>0</v>
      </c>
      <c r="GD93" t="s">
        <v>0</v>
      </c>
      <c r="GE93" t="s">
        <v>0</v>
      </c>
      <c r="GF93" t="s">
        <v>0</v>
      </c>
      <c r="GG93" t="s">
        <v>0</v>
      </c>
      <c r="GH93" t="s">
        <v>0</v>
      </c>
      <c r="GI93" t="s">
        <v>0</v>
      </c>
      <c r="GJ93" t="s">
        <v>0</v>
      </c>
      <c r="GK93" t="s">
        <v>0</v>
      </c>
      <c r="GL93" t="s">
        <v>0</v>
      </c>
      <c r="GM93" t="s">
        <v>0</v>
      </c>
      <c r="GN93" t="s">
        <v>0</v>
      </c>
      <c r="GO93" t="s">
        <v>0</v>
      </c>
      <c r="GP93" t="s">
        <v>0</v>
      </c>
      <c r="GQ93" t="s">
        <v>0</v>
      </c>
      <c r="GR93" t="s">
        <v>0</v>
      </c>
      <c r="GS93" t="s">
        <v>0</v>
      </c>
      <c r="GT93" t="s">
        <v>0</v>
      </c>
      <c r="GU93" t="s">
        <v>0</v>
      </c>
      <c r="GV93" t="s">
        <v>0</v>
      </c>
      <c r="GW93" t="s">
        <v>0</v>
      </c>
    </row>
    <row r="94" spans="1:205" x14ac:dyDescent="0.25">
      <c r="A94" s="1">
        <v>92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s="3" t="s">
        <v>0</v>
      </c>
      <c r="BG94" s="3" t="s">
        <v>0</v>
      </c>
      <c r="BH94" s="3" t="s">
        <v>0</v>
      </c>
      <c r="BI94" s="3" t="s">
        <v>0</v>
      </c>
      <c r="BJ94" s="3" t="s">
        <v>0</v>
      </c>
      <c r="BK94" s="3" t="s">
        <v>0</v>
      </c>
      <c r="BL94" s="3" t="s">
        <v>0</v>
      </c>
      <c r="BM94" s="3" t="s">
        <v>0</v>
      </c>
      <c r="BN94" s="3" t="s">
        <v>0</v>
      </c>
      <c r="BO94" s="3" t="s">
        <v>0</v>
      </c>
      <c r="BP94" s="3" t="s">
        <v>0</v>
      </c>
      <c r="BQ94" s="3" t="s">
        <v>0</v>
      </c>
      <c r="BR94" s="3" t="s">
        <v>0</v>
      </c>
      <c r="BS94" s="3" t="s">
        <v>0</v>
      </c>
      <c r="BT94" s="3" t="s">
        <v>0</v>
      </c>
      <c r="BU94" s="3" t="s">
        <v>0</v>
      </c>
      <c r="BV94" s="3" t="s">
        <v>0</v>
      </c>
      <c r="BW94" s="3" t="s">
        <v>0</v>
      </c>
      <c r="BX94" s="3" t="s">
        <v>0</v>
      </c>
      <c r="BY94" s="3" t="s">
        <v>0</v>
      </c>
      <c r="BZ94" s="3" t="s">
        <v>0</v>
      </c>
      <c r="CA94" s="3" t="s">
        <v>0</v>
      </c>
      <c r="CB94" s="3" t="s">
        <v>0</v>
      </c>
      <c r="CC94" s="3" t="s">
        <v>0</v>
      </c>
      <c r="CD94" s="3" t="s">
        <v>0</v>
      </c>
      <c r="CE94" s="3" t="s">
        <v>0</v>
      </c>
      <c r="CF94" s="3" t="s">
        <v>0</v>
      </c>
      <c r="CG94" s="3" t="s">
        <v>0</v>
      </c>
      <c r="CH94" s="3" t="s">
        <v>0</v>
      </c>
      <c r="CI94" s="3" t="s">
        <v>0</v>
      </c>
      <c r="CJ94" s="3" t="s">
        <v>0</v>
      </c>
      <c r="CK94" s="3" t="s">
        <v>0</v>
      </c>
      <c r="CL94" s="3" t="s">
        <v>0</v>
      </c>
      <c r="CM94" s="3">
        <v>1</v>
      </c>
      <c r="CN94" s="3" t="s">
        <v>0</v>
      </c>
      <c r="CO94" s="3" t="s">
        <v>0</v>
      </c>
      <c r="CP94" s="3" t="s">
        <v>0</v>
      </c>
      <c r="CQ94" s="3" t="s">
        <v>0</v>
      </c>
      <c r="CR94" s="3" t="s">
        <v>0</v>
      </c>
      <c r="CS94" s="3" t="s">
        <v>0</v>
      </c>
      <c r="CT94" s="3" t="s">
        <v>0</v>
      </c>
      <c r="CU94" s="3" t="s">
        <v>0</v>
      </c>
      <c r="CV94" s="3" t="s">
        <v>0</v>
      </c>
      <c r="CW94" s="3" t="s">
        <v>0</v>
      </c>
      <c r="CX94" s="3" t="s">
        <v>0</v>
      </c>
      <c r="CY94" s="3" t="s">
        <v>0</v>
      </c>
      <c r="CZ94" t="s">
        <v>0</v>
      </c>
      <c r="DA94" t="s">
        <v>0</v>
      </c>
      <c r="DB94" t="s">
        <v>0</v>
      </c>
      <c r="DC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 t="s">
        <v>0</v>
      </c>
      <c r="DO94" t="s">
        <v>0</v>
      </c>
      <c r="DP94" t="s">
        <v>0</v>
      </c>
      <c r="DQ94" t="s">
        <v>0</v>
      </c>
      <c r="DR94" t="s">
        <v>0</v>
      </c>
      <c r="DS94" t="s">
        <v>0</v>
      </c>
      <c r="DT94" t="s">
        <v>0</v>
      </c>
      <c r="DU94" t="s">
        <v>0</v>
      </c>
      <c r="DV94" t="s">
        <v>0</v>
      </c>
      <c r="DW94" t="s">
        <v>0</v>
      </c>
      <c r="DX94" t="s">
        <v>0</v>
      </c>
      <c r="DY94" t="s">
        <v>0</v>
      </c>
      <c r="DZ94" t="s">
        <v>0</v>
      </c>
      <c r="EA94" t="s">
        <v>0</v>
      </c>
      <c r="EB94" t="s">
        <v>0</v>
      </c>
      <c r="EC94" t="s">
        <v>0</v>
      </c>
      <c r="ED94" t="s">
        <v>0</v>
      </c>
      <c r="EE94" t="s">
        <v>0</v>
      </c>
      <c r="EF94" t="s">
        <v>0</v>
      </c>
      <c r="EG94" t="s">
        <v>0</v>
      </c>
      <c r="EH94" t="s">
        <v>0</v>
      </c>
      <c r="EI94" t="s">
        <v>0</v>
      </c>
      <c r="EJ94" t="s">
        <v>0</v>
      </c>
      <c r="EK94" t="s">
        <v>0</v>
      </c>
      <c r="EL94" t="s">
        <v>0</v>
      </c>
      <c r="EM94" t="s">
        <v>0</v>
      </c>
      <c r="EN94" t="s">
        <v>0</v>
      </c>
      <c r="EO94" t="s">
        <v>0</v>
      </c>
      <c r="EP94" t="s">
        <v>0</v>
      </c>
      <c r="EQ94" t="s">
        <v>0</v>
      </c>
      <c r="ER94" t="s">
        <v>0</v>
      </c>
      <c r="ES94" t="s">
        <v>0</v>
      </c>
      <c r="ET94" t="s">
        <v>0</v>
      </c>
      <c r="EU94" t="s">
        <v>0</v>
      </c>
      <c r="EV94" t="s">
        <v>0</v>
      </c>
      <c r="EW94" t="s">
        <v>0</v>
      </c>
      <c r="EX94" t="s">
        <v>0</v>
      </c>
      <c r="EY94" t="s">
        <v>0</v>
      </c>
      <c r="EZ94" t="s">
        <v>0</v>
      </c>
      <c r="FA94" t="s">
        <v>0</v>
      </c>
      <c r="FB94" t="s">
        <v>0</v>
      </c>
      <c r="FC94" t="s">
        <v>0</v>
      </c>
      <c r="FD94" t="s">
        <v>0</v>
      </c>
      <c r="FE94" t="s">
        <v>0</v>
      </c>
      <c r="FF94" t="s">
        <v>0</v>
      </c>
      <c r="FG94" t="s">
        <v>0</v>
      </c>
      <c r="FH94" t="s">
        <v>0</v>
      </c>
      <c r="FI94" t="s">
        <v>0</v>
      </c>
      <c r="FJ94" t="s">
        <v>0</v>
      </c>
      <c r="FK94" t="s">
        <v>0</v>
      </c>
      <c r="FL94" t="s">
        <v>0</v>
      </c>
      <c r="FM94" t="s">
        <v>0</v>
      </c>
      <c r="FN94" t="s">
        <v>0</v>
      </c>
      <c r="FO94" t="s">
        <v>0</v>
      </c>
      <c r="FP94" t="s">
        <v>0</v>
      </c>
      <c r="FQ94" t="s">
        <v>0</v>
      </c>
      <c r="FR94" t="s">
        <v>0</v>
      </c>
      <c r="FS94" t="s">
        <v>0</v>
      </c>
      <c r="FT94" t="s">
        <v>0</v>
      </c>
      <c r="FU94" t="s">
        <v>0</v>
      </c>
      <c r="FV94" t="s">
        <v>0</v>
      </c>
      <c r="FW94" t="s">
        <v>0</v>
      </c>
      <c r="FX94" t="s">
        <v>0</v>
      </c>
      <c r="FY94" t="s">
        <v>0</v>
      </c>
      <c r="FZ94" t="s">
        <v>0</v>
      </c>
      <c r="GA94" t="s">
        <v>0</v>
      </c>
      <c r="GB94" t="s">
        <v>0</v>
      </c>
      <c r="GC94" t="s">
        <v>0</v>
      </c>
      <c r="GD94" t="s">
        <v>0</v>
      </c>
      <c r="GE94" t="s">
        <v>0</v>
      </c>
      <c r="GF94" t="s">
        <v>0</v>
      </c>
      <c r="GG94" t="s">
        <v>0</v>
      </c>
      <c r="GH94" t="s">
        <v>0</v>
      </c>
      <c r="GI94" t="s">
        <v>0</v>
      </c>
      <c r="GJ94" t="s">
        <v>0</v>
      </c>
      <c r="GK94" t="s">
        <v>0</v>
      </c>
      <c r="GL94" t="s">
        <v>0</v>
      </c>
      <c r="GM94" t="s">
        <v>0</v>
      </c>
      <c r="GN94" t="s">
        <v>0</v>
      </c>
      <c r="GO94" t="s">
        <v>0</v>
      </c>
      <c r="GP94" t="s">
        <v>0</v>
      </c>
      <c r="GQ94" t="s">
        <v>0</v>
      </c>
      <c r="GR94" t="s">
        <v>0</v>
      </c>
      <c r="GS94" t="s">
        <v>0</v>
      </c>
      <c r="GT94" t="s">
        <v>0</v>
      </c>
      <c r="GU94" t="s">
        <v>0</v>
      </c>
      <c r="GV94" t="s">
        <v>0</v>
      </c>
      <c r="GW94" t="s">
        <v>0</v>
      </c>
    </row>
    <row r="95" spans="1:205" x14ac:dyDescent="0.25">
      <c r="A95" s="1">
        <v>93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s="3" t="s">
        <v>0</v>
      </c>
      <c r="BG95" s="3" t="s">
        <v>0</v>
      </c>
      <c r="BH95" s="3" t="s">
        <v>0</v>
      </c>
      <c r="BI95" s="3" t="s">
        <v>0</v>
      </c>
      <c r="BJ95" s="3" t="s">
        <v>0</v>
      </c>
      <c r="BK95" s="3" t="s">
        <v>0</v>
      </c>
      <c r="BL95" s="3" t="s">
        <v>0</v>
      </c>
      <c r="BM95" s="3" t="s">
        <v>0</v>
      </c>
      <c r="BN95" s="3" t="s">
        <v>0</v>
      </c>
      <c r="BO95" s="3" t="s">
        <v>0</v>
      </c>
      <c r="BP95" s="3" t="s">
        <v>0</v>
      </c>
      <c r="BQ95" s="3" t="s">
        <v>0</v>
      </c>
      <c r="BR95" s="3" t="s">
        <v>0</v>
      </c>
      <c r="BS95" s="3" t="s">
        <v>0</v>
      </c>
      <c r="BT95" s="3" t="s">
        <v>0</v>
      </c>
      <c r="BU95" s="3" t="s">
        <v>0</v>
      </c>
      <c r="BV95" s="3" t="s">
        <v>0</v>
      </c>
      <c r="BW95" s="3" t="s">
        <v>0</v>
      </c>
      <c r="BX95" s="3" t="s">
        <v>0</v>
      </c>
      <c r="BY95" s="3" t="s">
        <v>0</v>
      </c>
      <c r="BZ95" s="3" t="s">
        <v>0</v>
      </c>
      <c r="CA95" s="3" t="s">
        <v>0</v>
      </c>
      <c r="CB95" s="3" t="s">
        <v>0</v>
      </c>
      <c r="CC95" s="3" t="s">
        <v>0</v>
      </c>
      <c r="CD95" s="3" t="s">
        <v>0</v>
      </c>
      <c r="CE95" s="3" t="s">
        <v>0</v>
      </c>
      <c r="CF95" s="3" t="s">
        <v>0</v>
      </c>
      <c r="CG95" s="3" t="s">
        <v>0</v>
      </c>
      <c r="CH95" s="3" t="s">
        <v>0</v>
      </c>
      <c r="CI95" s="3" t="s">
        <v>0</v>
      </c>
      <c r="CJ95" s="3" t="s">
        <v>0</v>
      </c>
      <c r="CK95" s="3" t="s">
        <v>0</v>
      </c>
      <c r="CL95" s="3" t="s">
        <v>0</v>
      </c>
      <c r="CM95" s="3" t="s">
        <v>0</v>
      </c>
      <c r="CN95" s="3">
        <v>1</v>
      </c>
      <c r="CO95" s="3" t="s">
        <v>0</v>
      </c>
      <c r="CP95" s="3" t="s">
        <v>0</v>
      </c>
      <c r="CQ95" s="3" t="s">
        <v>0</v>
      </c>
      <c r="CR95" s="3" t="s">
        <v>0</v>
      </c>
      <c r="CS95" s="3" t="s">
        <v>0</v>
      </c>
      <c r="CT95" s="3" t="s">
        <v>0</v>
      </c>
      <c r="CU95" s="3" t="s">
        <v>0</v>
      </c>
      <c r="CV95" s="3" t="s">
        <v>0</v>
      </c>
      <c r="CW95" s="3" t="s">
        <v>0</v>
      </c>
      <c r="CX95" s="3" t="s">
        <v>0</v>
      </c>
      <c r="CY95" s="3" t="s">
        <v>0</v>
      </c>
      <c r="CZ95" t="s">
        <v>0</v>
      </c>
      <c r="DA95" t="s">
        <v>0</v>
      </c>
      <c r="DB95" t="s">
        <v>0</v>
      </c>
      <c r="DC95" t="s">
        <v>0</v>
      </c>
      <c r="DD95" t="s">
        <v>0</v>
      </c>
      <c r="DE95" t="s">
        <v>0</v>
      </c>
      <c r="DF95" t="s">
        <v>0</v>
      </c>
      <c r="DG95" t="s">
        <v>0</v>
      </c>
      <c r="DH95" t="s">
        <v>0</v>
      </c>
      <c r="DI95" t="s">
        <v>0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t="s">
        <v>0</v>
      </c>
      <c r="DP95" t="s">
        <v>0</v>
      </c>
      <c r="DQ95" t="s">
        <v>0</v>
      </c>
      <c r="DR95" t="s">
        <v>0</v>
      </c>
      <c r="DS95" t="s">
        <v>0</v>
      </c>
      <c r="DT95" t="s">
        <v>0</v>
      </c>
      <c r="DU95" t="s">
        <v>0</v>
      </c>
      <c r="DV95" t="s">
        <v>0</v>
      </c>
      <c r="DW95" t="s">
        <v>0</v>
      </c>
      <c r="DX95" t="s">
        <v>0</v>
      </c>
      <c r="DY95" t="s">
        <v>0</v>
      </c>
      <c r="DZ95" t="s">
        <v>0</v>
      </c>
      <c r="EA95" t="s">
        <v>0</v>
      </c>
      <c r="EB95" t="s">
        <v>0</v>
      </c>
      <c r="EC95" t="s">
        <v>0</v>
      </c>
      <c r="ED95" t="s">
        <v>0</v>
      </c>
      <c r="EE95" t="s">
        <v>0</v>
      </c>
      <c r="EF95" t="s">
        <v>0</v>
      </c>
      <c r="EG95" t="s">
        <v>0</v>
      </c>
      <c r="EH95" t="s">
        <v>0</v>
      </c>
      <c r="EI95" t="s">
        <v>0</v>
      </c>
      <c r="EJ95" t="s">
        <v>0</v>
      </c>
      <c r="EK95" t="s">
        <v>0</v>
      </c>
      <c r="EL95" t="s">
        <v>0</v>
      </c>
      <c r="EM95" t="s">
        <v>0</v>
      </c>
      <c r="EN95" t="s">
        <v>0</v>
      </c>
      <c r="EO95" t="s">
        <v>0</v>
      </c>
      <c r="EP95" t="s">
        <v>0</v>
      </c>
      <c r="EQ95" t="s">
        <v>0</v>
      </c>
      <c r="ER95" t="s">
        <v>0</v>
      </c>
      <c r="ES95" t="s">
        <v>0</v>
      </c>
      <c r="ET95" t="s">
        <v>0</v>
      </c>
      <c r="EU95" t="s">
        <v>0</v>
      </c>
      <c r="EV95" t="s">
        <v>0</v>
      </c>
      <c r="EW95" t="s">
        <v>0</v>
      </c>
      <c r="EX95" t="s">
        <v>0</v>
      </c>
      <c r="EY95" t="s">
        <v>0</v>
      </c>
      <c r="EZ95" t="s">
        <v>0</v>
      </c>
      <c r="FA95" t="s">
        <v>0</v>
      </c>
      <c r="FB95" t="s">
        <v>0</v>
      </c>
      <c r="FC95" t="s">
        <v>0</v>
      </c>
      <c r="FD95" t="s">
        <v>0</v>
      </c>
      <c r="FE95" t="s">
        <v>0</v>
      </c>
      <c r="FF95" t="s">
        <v>0</v>
      </c>
      <c r="FG95" t="s">
        <v>0</v>
      </c>
      <c r="FH95" t="s">
        <v>0</v>
      </c>
      <c r="FI95" t="s">
        <v>0</v>
      </c>
      <c r="FJ95" t="s">
        <v>0</v>
      </c>
      <c r="FK95" t="s">
        <v>0</v>
      </c>
      <c r="FL95" t="s">
        <v>0</v>
      </c>
      <c r="FM95" t="s">
        <v>0</v>
      </c>
      <c r="FN95" t="s">
        <v>0</v>
      </c>
      <c r="FO95" t="s">
        <v>0</v>
      </c>
      <c r="FP95" t="s">
        <v>0</v>
      </c>
      <c r="FQ95" t="s">
        <v>0</v>
      </c>
      <c r="FR95" t="s">
        <v>0</v>
      </c>
      <c r="FS95" t="s">
        <v>0</v>
      </c>
      <c r="FT95" t="s">
        <v>0</v>
      </c>
      <c r="FU95" t="s">
        <v>0</v>
      </c>
      <c r="FV95" t="s">
        <v>0</v>
      </c>
      <c r="FW95" t="s">
        <v>0</v>
      </c>
      <c r="FX95" t="s">
        <v>0</v>
      </c>
      <c r="FY95" t="s">
        <v>0</v>
      </c>
      <c r="FZ95" t="s">
        <v>0</v>
      </c>
      <c r="GA95" t="s">
        <v>0</v>
      </c>
      <c r="GB95" t="s">
        <v>0</v>
      </c>
      <c r="GC95" t="s">
        <v>0</v>
      </c>
      <c r="GD95" t="s">
        <v>0</v>
      </c>
      <c r="GE95" t="s">
        <v>0</v>
      </c>
      <c r="GF95" t="s">
        <v>0</v>
      </c>
      <c r="GG95" t="s">
        <v>0</v>
      </c>
      <c r="GH95" t="s">
        <v>0</v>
      </c>
      <c r="GI95" t="s">
        <v>0</v>
      </c>
      <c r="GJ95" t="s">
        <v>0</v>
      </c>
      <c r="GK95" t="s">
        <v>0</v>
      </c>
      <c r="GL95" t="s">
        <v>0</v>
      </c>
      <c r="GM95" t="s">
        <v>0</v>
      </c>
      <c r="GN95" t="s">
        <v>0</v>
      </c>
      <c r="GO95" t="s">
        <v>0</v>
      </c>
      <c r="GP95" t="s">
        <v>0</v>
      </c>
      <c r="GQ95" t="s">
        <v>0</v>
      </c>
      <c r="GR95" t="s">
        <v>0</v>
      </c>
      <c r="GS95" t="s">
        <v>0</v>
      </c>
      <c r="GT95" t="s">
        <v>0</v>
      </c>
      <c r="GU95" t="s">
        <v>0</v>
      </c>
      <c r="GV95" t="s">
        <v>0</v>
      </c>
      <c r="GW95" t="s">
        <v>0</v>
      </c>
    </row>
    <row r="96" spans="1:205" x14ac:dyDescent="0.25">
      <c r="A96" s="1">
        <v>94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s="3" t="s">
        <v>0</v>
      </c>
      <c r="BG96" s="3" t="s">
        <v>0</v>
      </c>
      <c r="BH96" s="3" t="s">
        <v>0</v>
      </c>
      <c r="BI96" s="3" t="s">
        <v>0</v>
      </c>
      <c r="BJ96" s="3" t="s">
        <v>0</v>
      </c>
      <c r="BK96" s="3" t="s">
        <v>0</v>
      </c>
      <c r="BL96" s="3" t="s">
        <v>0</v>
      </c>
      <c r="BM96" s="3" t="s">
        <v>0</v>
      </c>
      <c r="BN96" s="3" t="s">
        <v>0</v>
      </c>
      <c r="BO96" s="3" t="s">
        <v>0</v>
      </c>
      <c r="BP96" s="3" t="s">
        <v>0</v>
      </c>
      <c r="BQ96" s="3" t="s">
        <v>0</v>
      </c>
      <c r="BR96" s="3" t="s">
        <v>0</v>
      </c>
      <c r="BS96" s="3" t="s">
        <v>0</v>
      </c>
      <c r="BT96" s="3" t="s">
        <v>0</v>
      </c>
      <c r="BU96" s="3" t="s">
        <v>0</v>
      </c>
      <c r="BV96" s="3" t="s">
        <v>0</v>
      </c>
      <c r="BW96" s="3" t="s">
        <v>0</v>
      </c>
      <c r="BX96" s="3" t="s">
        <v>0</v>
      </c>
      <c r="BY96" s="3" t="s">
        <v>0</v>
      </c>
      <c r="BZ96" s="3" t="s">
        <v>0</v>
      </c>
      <c r="CA96" s="3" t="s">
        <v>0</v>
      </c>
      <c r="CB96" s="3" t="s">
        <v>0</v>
      </c>
      <c r="CC96" s="3" t="s">
        <v>0</v>
      </c>
      <c r="CD96" s="3" t="s">
        <v>0</v>
      </c>
      <c r="CE96" s="3" t="s">
        <v>0</v>
      </c>
      <c r="CF96" s="3" t="s">
        <v>0</v>
      </c>
      <c r="CG96" s="3" t="s">
        <v>0</v>
      </c>
      <c r="CH96" s="3" t="s">
        <v>0</v>
      </c>
      <c r="CI96" s="3" t="s">
        <v>0</v>
      </c>
      <c r="CJ96" s="3" t="s">
        <v>0</v>
      </c>
      <c r="CK96" s="3" t="s">
        <v>0</v>
      </c>
      <c r="CL96" s="3" t="s">
        <v>0</v>
      </c>
      <c r="CM96" s="3" t="s">
        <v>0</v>
      </c>
      <c r="CN96" s="3" t="s">
        <v>0</v>
      </c>
      <c r="CO96" s="3" t="s">
        <v>0</v>
      </c>
      <c r="CP96" s="3">
        <v>1</v>
      </c>
      <c r="CQ96" s="3" t="s">
        <v>0</v>
      </c>
      <c r="CR96" s="3" t="s">
        <v>0</v>
      </c>
      <c r="CS96" s="3" t="s">
        <v>0</v>
      </c>
      <c r="CT96" s="3" t="s">
        <v>0</v>
      </c>
      <c r="CU96" s="3" t="s">
        <v>0</v>
      </c>
      <c r="CV96" s="3" t="s">
        <v>0</v>
      </c>
      <c r="CW96" s="3" t="s">
        <v>0</v>
      </c>
      <c r="CX96" s="3" t="s">
        <v>0</v>
      </c>
      <c r="CY96" s="3" t="s">
        <v>0</v>
      </c>
      <c r="CZ96" t="s">
        <v>0</v>
      </c>
      <c r="DA96" t="s">
        <v>0</v>
      </c>
      <c r="DB96" t="s">
        <v>0</v>
      </c>
      <c r="DC96" t="s">
        <v>0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 t="s">
        <v>0</v>
      </c>
      <c r="DJ96" t="s">
        <v>0</v>
      </c>
      <c r="DK96" t="s">
        <v>0</v>
      </c>
      <c r="DL96" t="s">
        <v>0</v>
      </c>
      <c r="DM96" t="s">
        <v>0</v>
      </c>
      <c r="DN96" t="s">
        <v>0</v>
      </c>
      <c r="DO96" t="s">
        <v>0</v>
      </c>
      <c r="DP96" t="s">
        <v>0</v>
      </c>
      <c r="DQ96" t="s">
        <v>0</v>
      </c>
      <c r="DR96" t="s">
        <v>0</v>
      </c>
      <c r="DS96" t="s">
        <v>0</v>
      </c>
      <c r="DT96" t="s">
        <v>0</v>
      </c>
      <c r="DU96" t="s">
        <v>0</v>
      </c>
      <c r="DV96" t="s">
        <v>0</v>
      </c>
      <c r="DW96" t="s">
        <v>0</v>
      </c>
      <c r="DX96" t="s">
        <v>0</v>
      </c>
      <c r="DY96" t="s">
        <v>0</v>
      </c>
      <c r="DZ96" t="s">
        <v>0</v>
      </c>
      <c r="EA96" t="s">
        <v>0</v>
      </c>
      <c r="EB96" t="s">
        <v>0</v>
      </c>
      <c r="EC96" t="s">
        <v>0</v>
      </c>
      <c r="ED96" t="s">
        <v>0</v>
      </c>
      <c r="EE96" t="s">
        <v>0</v>
      </c>
      <c r="EF96" t="s">
        <v>0</v>
      </c>
      <c r="EG96" t="s">
        <v>0</v>
      </c>
      <c r="EH96" t="s">
        <v>0</v>
      </c>
      <c r="EI96" t="s">
        <v>0</v>
      </c>
      <c r="EJ96" t="s">
        <v>0</v>
      </c>
      <c r="EK96" t="s">
        <v>0</v>
      </c>
      <c r="EL96" t="s">
        <v>0</v>
      </c>
      <c r="EM96" t="s">
        <v>0</v>
      </c>
      <c r="EN96" t="s">
        <v>0</v>
      </c>
      <c r="EO96" t="s">
        <v>0</v>
      </c>
      <c r="EP96" t="s">
        <v>0</v>
      </c>
      <c r="EQ96" t="s">
        <v>0</v>
      </c>
      <c r="ER96" t="s">
        <v>0</v>
      </c>
      <c r="ES96" t="s">
        <v>0</v>
      </c>
      <c r="ET96" t="s">
        <v>0</v>
      </c>
      <c r="EU96" t="s">
        <v>0</v>
      </c>
      <c r="EV96" t="s">
        <v>0</v>
      </c>
      <c r="EW96" t="s">
        <v>0</v>
      </c>
      <c r="EX96" t="s">
        <v>0</v>
      </c>
      <c r="EY96" t="s">
        <v>0</v>
      </c>
      <c r="EZ96" t="s">
        <v>0</v>
      </c>
      <c r="FA96" t="s">
        <v>0</v>
      </c>
      <c r="FB96" t="s">
        <v>0</v>
      </c>
      <c r="FC96" t="s">
        <v>0</v>
      </c>
      <c r="FD96" t="s">
        <v>0</v>
      </c>
      <c r="FE96" t="s">
        <v>0</v>
      </c>
      <c r="FF96" t="s">
        <v>0</v>
      </c>
      <c r="FG96" t="s">
        <v>0</v>
      </c>
      <c r="FH96" t="s">
        <v>0</v>
      </c>
      <c r="FI96" t="s">
        <v>0</v>
      </c>
      <c r="FJ96" t="s">
        <v>0</v>
      </c>
      <c r="FK96" t="s">
        <v>0</v>
      </c>
      <c r="FL96" t="s">
        <v>0</v>
      </c>
      <c r="FM96" t="s">
        <v>0</v>
      </c>
      <c r="FN96" t="s">
        <v>0</v>
      </c>
      <c r="FO96" t="s">
        <v>0</v>
      </c>
      <c r="FP96" t="s">
        <v>0</v>
      </c>
      <c r="FQ96" t="s">
        <v>0</v>
      </c>
      <c r="FR96" t="s">
        <v>0</v>
      </c>
      <c r="FS96" t="s">
        <v>0</v>
      </c>
      <c r="FT96" t="s">
        <v>0</v>
      </c>
      <c r="FU96" t="s">
        <v>0</v>
      </c>
      <c r="FV96" t="s">
        <v>0</v>
      </c>
      <c r="FW96" t="s">
        <v>0</v>
      </c>
      <c r="FX96" t="s">
        <v>0</v>
      </c>
      <c r="FY96" t="s">
        <v>0</v>
      </c>
      <c r="FZ96" t="s">
        <v>0</v>
      </c>
      <c r="GA96" t="s">
        <v>0</v>
      </c>
      <c r="GB96" t="s">
        <v>0</v>
      </c>
      <c r="GC96" t="s">
        <v>0</v>
      </c>
      <c r="GD96" t="s">
        <v>0</v>
      </c>
      <c r="GE96" t="s">
        <v>0</v>
      </c>
      <c r="GF96" t="s">
        <v>0</v>
      </c>
      <c r="GG96" t="s">
        <v>0</v>
      </c>
      <c r="GH96" t="s">
        <v>0</v>
      </c>
      <c r="GI96" t="s">
        <v>0</v>
      </c>
      <c r="GJ96" t="s">
        <v>0</v>
      </c>
      <c r="GK96" t="s">
        <v>0</v>
      </c>
      <c r="GL96" t="s">
        <v>0</v>
      </c>
      <c r="GM96" t="s">
        <v>0</v>
      </c>
      <c r="GN96" t="s">
        <v>0</v>
      </c>
      <c r="GO96" t="s">
        <v>0</v>
      </c>
      <c r="GP96" t="s">
        <v>0</v>
      </c>
      <c r="GQ96" t="s">
        <v>0</v>
      </c>
      <c r="GR96" t="s">
        <v>0</v>
      </c>
      <c r="GS96" t="s">
        <v>0</v>
      </c>
      <c r="GT96" t="s">
        <v>0</v>
      </c>
      <c r="GU96" t="s">
        <v>0</v>
      </c>
      <c r="GV96" t="s">
        <v>0</v>
      </c>
      <c r="GW96" t="s">
        <v>0</v>
      </c>
    </row>
    <row r="97" spans="1:205" x14ac:dyDescent="0.25">
      <c r="A97" s="1">
        <v>95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s="3" t="s">
        <v>0</v>
      </c>
      <c r="BG97" s="3" t="s">
        <v>0</v>
      </c>
      <c r="BH97" s="3" t="s">
        <v>0</v>
      </c>
      <c r="BI97" s="3" t="s">
        <v>0</v>
      </c>
      <c r="BJ97" s="3" t="s">
        <v>0</v>
      </c>
      <c r="BK97" s="3" t="s">
        <v>0</v>
      </c>
      <c r="BL97" s="3" t="s">
        <v>0</v>
      </c>
      <c r="BM97" s="3" t="s">
        <v>0</v>
      </c>
      <c r="BN97" s="3" t="s">
        <v>0</v>
      </c>
      <c r="BO97" s="3" t="s">
        <v>0</v>
      </c>
      <c r="BP97" s="3" t="s">
        <v>0</v>
      </c>
      <c r="BQ97" s="3" t="s">
        <v>0</v>
      </c>
      <c r="BR97" s="3" t="s">
        <v>0</v>
      </c>
      <c r="BS97" s="3" t="s">
        <v>0</v>
      </c>
      <c r="BT97" s="3" t="s">
        <v>0</v>
      </c>
      <c r="BU97" s="3" t="s">
        <v>0</v>
      </c>
      <c r="BV97" s="3" t="s">
        <v>0</v>
      </c>
      <c r="BW97" s="3" t="s">
        <v>0</v>
      </c>
      <c r="BX97" s="3" t="s">
        <v>0</v>
      </c>
      <c r="BY97" s="3" t="s">
        <v>0</v>
      </c>
      <c r="BZ97" s="3" t="s">
        <v>0</v>
      </c>
      <c r="CA97" s="3" t="s">
        <v>0</v>
      </c>
      <c r="CB97" s="3" t="s">
        <v>0</v>
      </c>
      <c r="CC97" s="3" t="s">
        <v>0</v>
      </c>
      <c r="CD97" s="3" t="s">
        <v>0</v>
      </c>
      <c r="CE97" s="3" t="s">
        <v>0</v>
      </c>
      <c r="CF97" s="3" t="s">
        <v>0</v>
      </c>
      <c r="CG97" s="3" t="s">
        <v>0</v>
      </c>
      <c r="CH97" s="3" t="s">
        <v>0</v>
      </c>
      <c r="CI97" s="3" t="s">
        <v>0</v>
      </c>
      <c r="CJ97" s="3" t="s">
        <v>0</v>
      </c>
      <c r="CK97" s="3" t="s">
        <v>0</v>
      </c>
      <c r="CL97" s="3" t="s">
        <v>0</v>
      </c>
      <c r="CM97" s="3" t="s">
        <v>0</v>
      </c>
      <c r="CN97" s="3" t="s">
        <v>0</v>
      </c>
      <c r="CO97" s="3" t="s">
        <v>0</v>
      </c>
      <c r="CP97" s="3" t="s">
        <v>0</v>
      </c>
      <c r="CQ97" s="3">
        <v>1</v>
      </c>
      <c r="CR97" s="3" t="s">
        <v>0</v>
      </c>
      <c r="CS97" s="3" t="s">
        <v>0</v>
      </c>
      <c r="CT97" s="3" t="s">
        <v>0</v>
      </c>
      <c r="CU97" s="3" t="s">
        <v>0</v>
      </c>
      <c r="CV97" s="3" t="s">
        <v>0</v>
      </c>
      <c r="CW97" s="3" t="s">
        <v>0</v>
      </c>
      <c r="CX97" s="3" t="s">
        <v>0</v>
      </c>
      <c r="CY97" s="3" t="s">
        <v>0</v>
      </c>
      <c r="CZ97" t="s">
        <v>0</v>
      </c>
      <c r="DA97" t="s">
        <v>0</v>
      </c>
      <c r="DB97" t="s">
        <v>0</v>
      </c>
      <c r="DC97" t="s">
        <v>0</v>
      </c>
      <c r="DD97" t="s">
        <v>0</v>
      </c>
      <c r="DE97" t="s">
        <v>0</v>
      </c>
      <c r="DF97" t="s">
        <v>0</v>
      </c>
      <c r="DG97" t="s">
        <v>0</v>
      </c>
      <c r="DH97" t="s">
        <v>0</v>
      </c>
      <c r="DI97" t="s">
        <v>0</v>
      </c>
      <c r="DJ97" t="s">
        <v>0</v>
      </c>
      <c r="DK97" t="s">
        <v>0</v>
      </c>
      <c r="DL97" t="s">
        <v>0</v>
      </c>
      <c r="DM97" t="s">
        <v>0</v>
      </c>
      <c r="DN97" t="s">
        <v>0</v>
      </c>
      <c r="DO97" t="s">
        <v>0</v>
      </c>
      <c r="DP97" t="s">
        <v>0</v>
      </c>
      <c r="DQ97" t="s">
        <v>0</v>
      </c>
      <c r="DR97" t="s">
        <v>0</v>
      </c>
      <c r="DS97" t="s">
        <v>0</v>
      </c>
      <c r="DT97" t="s">
        <v>0</v>
      </c>
      <c r="DU97" t="s">
        <v>0</v>
      </c>
      <c r="DV97" t="s">
        <v>0</v>
      </c>
      <c r="DW97" t="s">
        <v>0</v>
      </c>
      <c r="DX97" t="s">
        <v>0</v>
      </c>
      <c r="DY97" t="s">
        <v>0</v>
      </c>
      <c r="DZ97" t="s">
        <v>0</v>
      </c>
      <c r="EA97" t="s">
        <v>0</v>
      </c>
      <c r="EB97" t="s">
        <v>0</v>
      </c>
      <c r="EC97" t="s">
        <v>0</v>
      </c>
      <c r="ED97" t="s">
        <v>0</v>
      </c>
      <c r="EE97" t="s">
        <v>0</v>
      </c>
      <c r="EF97" t="s">
        <v>0</v>
      </c>
      <c r="EG97" t="s">
        <v>0</v>
      </c>
      <c r="EH97" t="s">
        <v>0</v>
      </c>
      <c r="EI97" t="s">
        <v>0</v>
      </c>
      <c r="EJ97" t="s">
        <v>0</v>
      </c>
      <c r="EK97" t="s">
        <v>0</v>
      </c>
      <c r="EL97" t="s">
        <v>0</v>
      </c>
      <c r="EM97" t="s">
        <v>0</v>
      </c>
      <c r="EN97" t="s">
        <v>0</v>
      </c>
      <c r="EO97" t="s">
        <v>0</v>
      </c>
      <c r="EP97" t="s">
        <v>0</v>
      </c>
      <c r="EQ97" t="s">
        <v>0</v>
      </c>
      <c r="ER97" t="s">
        <v>0</v>
      </c>
      <c r="ES97" t="s">
        <v>0</v>
      </c>
      <c r="ET97" t="s">
        <v>0</v>
      </c>
      <c r="EU97" t="s">
        <v>0</v>
      </c>
      <c r="EV97" t="s">
        <v>0</v>
      </c>
      <c r="EW97" t="s">
        <v>0</v>
      </c>
      <c r="EX97" t="s">
        <v>0</v>
      </c>
      <c r="EY97" t="s">
        <v>0</v>
      </c>
      <c r="EZ97" t="s">
        <v>0</v>
      </c>
      <c r="FA97" t="s">
        <v>0</v>
      </c>
      <c r="FB97" t="s">
        <v>0</v>
      </c>
      <c r="FC97" t="s">
        <v>0</v>
      </c>
      <c r="FD97" t="s">
        <v>0</v>
      </c>
      <c r="FE97" t="s">
        <v>0</v>
      </c>
      <c r="FF97" t="s">
        <v>0</v>
      </c>
      <c r="FG97" t="s">
        <v>0</v>
      </c>
      <c r="FH97" t="s">
        <v>0</v>
      </c>
      <c r="FI97" t="s">
        <v>0</v>
      </c>
      <c r="FJ97" t="s">
        <v>0</v>
      </c>
      <c r="FK97" t="s">
        <v>0</v>
      </c>
      <c r="FL97" t="s">
        <v>0</v>
      </c>
      <c r="FM97" t="s">
        <v>0</v>
      </c>
      <c r="FN97" t="s">
        <v>0</v>
      </c>
      <c r="FO97" t="s">
        <v>0</v>
      </c>
      <c r="FP97" t="s">
        <v>0</v>
      </c>
      <c r="FQ97" t="s">
        <v>0</v>
      </c>
      <c r="FR97" t="s">
        <v>0</v>
      </c>
      <c r="FS97" t="s">
        <v>0</v>
      </c>
      <c r="FT97" t="s">
        <v>0</v>
      </c>
      <c r="FU97" t="s">
        <v>0</v>
      </c>
      <c r="FV97" t="s">
        <v>0</v>
      </c>
      <c r="FW97" t="s">
        <v>0</v>
      </c>
      <c r="FX97" t="s">
        <v>0</v>
      </c>
      <c r="FY97" t="s">
        <v>0</v>
      </c>
      <c r="FZ97" t="s">
        <v>0</v>
      </c>
      <c r="GA97" t="s">
        <v>0</v>
      </c>
      <c r="GB97" t="s">
        <v>0</v>
      </c>
      <c r="GC97" t="s">
        <v>0</v>
      </c>
      <c r="GD97" t="s">
        <v>0</v>
      </c>
      <c r="GE97" t="s">
        <v>0</v>
      </c>
      <c r="GF97" t="s">
        <v>0</v>
      </c>
      <c r="GG97" t="s">
        <v>0</v>
      </c>
      <c r="GH97" t="s">
        <v>0</v>
      </c>
      <c r="GI97" t="s">
        <v>0</v>
      </c>
      <c r="GJ97" t="s">
        <v>0</v>
      </c>
      <c r="GK97" t="s">
        <v>0</v>
      </c>
      <c r="GL97" t="s">
        <v>0</v>
      </c>
      <c r="GM97" t="s">
        <v>0</v>
      </c>
      <c r="GN97" t="s">
        <v>0</v>
      </c>
      <c r="GO97" t="s">
        <v>0</v>
      </c>
      <c r="GP97" t="s">
        <v>0</v>
      </c>
      <c r="GQ97" t="s">
        <v>0</v>
      </c>
      <c r="GR97" t="s">
        <v>0</v>
      </c>
      <c r="GS97" t="s">
        <v>0</v>
      </c>
      <c r="GT97" t="s">
        <v>0</v>
      </c>
      <c r="GU97" t="s">
        <v>0</v>
      </c>
      <c r="GV97" t="s">
        <v>0</v>
      </c>
      <c r="GW97" t="s">
        <v>0</v>
      </c>
    </row>
    <row r="98" spans="1:205" x14ac:dyDescent="0.25">
      <c r="A98" s="1">
        <v>96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s="3" t="s">
        <v>0</v>
      </c>
      <c r="BG98" s="3" t="s">
        <v>0</v>
      </c>
      <c r="BH98" s="3" t="s">
        <v>0</v>
      </c>
      <c r="BI98" s="3" t="s">
        <v>0</v>
      </c>
      <c r="BJ98" s="3" t="s">
        <v>0</v>
      </c>
      <c r="BK98" s="3" t="s">
        <v>0</v>
      </c>
      <c r="BL98" s="3" t="s">
        <v>0</v>
      </c>
      <c r="BM98" s="3" t="s">
        <v>0</v>
      </c>
      <c r="BN98" s="3" t="s">
        <v>0</v>
      </c>
      <c r="BO98" s="3" t="s">
        <v>0</v>
      </c>
      <c r="BP98" s="3" t="s">
        <v>0</v>
      </c>
      <c r="BQ98" s="3" t="s">
        <v>0</v>
      </c>
      <c r="BR98" s="3" t="s">
        <v>0</v>
      </c>
      <c r="BS98" s="3" t="s">
        <v>0</v>
      </c>
      <c r="BT98" s="3" t="s">
        <v>0</v>
      </c>
      <c r="BU98" s="3" t="s">
        <v>0</v>
      </c>
      <c r="BV98" s="3" t="s">
        <v>0</v>
      </c>
      <c r="BW98" s="3" t="s">
        <v>0</v>
      </c>
      <c r="BX98" s="3" t="s">
        <v>0</v>
      </c>
      <c r="BY98" s="3" t="s">
        <v>0</v>
      </c>
      <c r="BZ98" s="3" t="s">
        <v>0</v>
      </c>
      <c r="CA98" s="3" t="s">
        <v>0</v>
      </c>
      <c r="CB98" s="3" t="s">
        <v>0</v>
      </c>
      <c r="CC98" s="3" t="s">
        <v>0</v>
      </c>
      <c r="CD98" s="3" t="s">
        <v>0</v>
      </c>
      <c r="CE98" s="3" t="s">
        <v>0</v>
      </c>
      <c r="CF98" s="3" t="s">
        <v>0</v>
      </c>
      <c r="CG98" s="3" t="s">
        <v>0</v>
      </c>
      <c r="CH98" s="3" t="s">
        <v>0</v>
      </c>
      <c r="CI98" s="3" t="s">
        <v>0</v>
      </c>
      <c r="CJ98" s="3" t="s">
        <v>0</v>
      </c>
      <c r="CK98" s="3" t="s">
        <v>0</v>
      </c>
      <c r="CL98" s="3" t="s">
        <v>0</v>
      </c>
      <c r="CM98" s="3" t="s">
        <v>0</v>
      </c>
      <c r="CN98" s="3" t="s">
        <v>0</v>
      </c>
      <c r="CO98" s="3" t="s">
        <v>0</v>
      </c>
      <c r="CP98" s="3" t="s">
        <v>0</v>
      </c>
      <c r="CQ98" s="3" t="s">
        <v>0</v>
      </c>
      <c r="CR98" s="3" t="s">
        <v>0</v>
      </c>
      <c r="CS98" s="3">
        <v>1</v>
      </c>
      <c r="CT98" s="3" t="s">
        <v>0</v>
      </c>
      <c r="CU98" s="3" t="s">
        <v>0</v>
      </c>
      <c r="CV98" s="3" t="s">
        <v>0</v>
      </c>
      <c r="CW98" s="3" t="s">
        <v>0</v>
      </c>
      <c r="CX98" s="3" t="s">
        <v>0</v>
      </c>
      <c r="CY98" s="3" t="s">
        <v>0</v>
      </c>
      <c r="CZ98" t="s">
        <v>0</v>
      </c>
      <c r="DA98" t="s">
        <v>0</v>
      </c>
      <c r="DB98" t="s">
        <v>0</v>
      </c>
      <c r="DC98" t="s">
        <v>0</v>
      </c>
      <c r="DD98" t="s">
        <v>0</v>
      </c>
      <c r="DE98" t="s">
        <v>0</v>
      </c>
      <c r="DF98" t="s">
        <v>0</v>
      </c>
      <c r="DG98" t="s">
        <v>0</v>
      </c>
      <c r="DH98" t="s">
        <v>0</v>
      </c>
      <c r="DI98" t="s">
        <v>0</v>
      </c>
      <c r="DJ98" t="s">
        <v>0</v>
      </c>
      <c r="DK98" t="s">
        <v>0</v>
      </c>
      <c r="DL98" t="s">
        <v>0</v>
      </c>
      <c r="DM98" t="s">
        <v>0</v>
      </c>
      <c r="DN98" t="s">
        <v>0</v>
      </c>
      <c r="DO98" t="s">
        <v>0</v>
      </c>
      <c r="DP98" t="s">
        <v>0</v>
      </c>
      <c r="DQ98" t="s">
        <v>0</v>
      </c>
      <c r="DR98" t="s">
        <v>0</v>
      </c>
      <c r="DS98" t="s">
        <v>0</v>
      </c>
      <c r="DT98" t="s">
        <v>0</v>
      </c>
      <c r="DU98" t="s">
        <v>0</v>
      </c>
      <c r="DV98" t="s">
        <v>0</v>
      </c>
      <c r="DW98" t="s">
        <v>0</v>
      </c>
      <c r="DX98" t="s">
        <v>0</v>
      </c>
      <c r="DY98" t="s">
        <v>0</v>
      </c>
      <c r="DZ98" t="s">
        <v>0</v>
      </c>
      <c r="EA98" t="s">
        <v>0</v>
      </c>
      <c r="EB98" t="s">
        <v>0</v>
      </c>
      <c r="EC98" t="s">
        <v>0</v>
      </c>
      <c r="ED98" t="s">
        <v>0</v>
      </c>
      <c r="EE98" t="s">
        <v>0</v>
      </c>
      <c r="EF98" t="s">
        <v>0</v>
      </c>
      <c r="EG98" t="s">
        <v>0</v>
      </c>
      <c r="EH98" t="s">
        <v>0</v>
      </c>
      <c r="EI98" t="s">
        <v>0</v>
      </c>
      <c r="EJ98" t="s">
        <v>0</v>
      </c>
      <c r="EK98" t="s">
        <v>0</v>
      </c>
      <c r="EL98" t="s">
        <v>0</v>
      </c>
      <c r="EM98" t="s">
        <v>0</v>
      </c>
      <c r="EN98" t="s">
        <v>0</v>
      </c>
      <c r="EO98" t="s">
        <v>0</v>
      </c>
      <c r="EP98" t="s">
        <v>0</v>
      </c>
      <c r="EQ98" t="s">
        <v>0</v>
      </c>
      <c r="ER98" t="s">
        <v>0</v>
      </c>
      <c r="ES98" t="s">
        <v>0</v>
      </c>
      <c r="ET98" t="s">
        <v>0</v>
      </c>
      <c r="EU98" t="s">
        <v>0</v>
      </c>
      <c r="EV98" t="s">
        <v>0</v>
      </c>
      <c r="EW98" t="s">
        <v>0</v>
      </c>
      <c r="EX98" t="s">
        <v>0</v>
      </c>
      <c r="EY98" t="s">
        <v>0</v>
      </c>
      <c r="EZ98" t="s">
        <v>0</v>
      </c>
      <c r="FA98" t="s">
        <v>0</v>
      </c>
      <c r="FB98" t="s">
        <v>0</v>
      </c>
      <c r="FC98" t="s">
        <v>0</v>
      </c>
      <c r="FD98" t="s">
        <v>0</v>
      </c>
      <c r="FE98" t="s">
        <v>0</v>
      </c>
      <c r="FF98" t="s">
        <v>0</v>
      </c>
      <c r="FG98" t="s">
        <v>0</v>
      </c>
      <c r="FH98" t="s">
        <v>0</v>
      </c>
      <c r="FI98" t="s">
        <v>0</v>
      </c>
      <c r="FJ98" t="s">
        <v>0</v>
      </c>
      <c r="FK98" t="s">
        <v>0</v>
      </c>
      <c r="FL98" t="s">
        <v>0</v>
      </c>
      <c r="FM98" t="s">
        <v>0</v>
      </c>
      <c r="FN98" t="s">
        <v>0</v>
      </c>
      <c r="FO98" t="s">
        <v>0</v>
      </c>
      <c r="FP98" t="s">
        <v>0</v>
      </c>
      <c r="FQ98" t="s">
        <v>0</v>
      </c>
      <c r="FR98" t="s">
        <v>0</v>
      </c>
      <c r="FS98" t="s">
        <v>0</v>
      </c>
      <c r="FT98" t="s">
        <v>0</v>
      </c>
      <c r="FU98" t="s">
        <v>0</v>
      </c>
      <c r="FV98" t="s">
        <v>0</v>
      </c>
      <c r="FW98" t="s">
        <v>0</v>
      </c>
      <c r="FX98" t="s">
        <v>0</v>
      </c>
      <c r="FY98" t="s">
        <v>0</v>
      </c>
      <c r="FZ98" t="s">
        <v>0</v>
      </c>
      <c r="GA98" t="s">
        <v>0</v>
      </c>
      <c r="GB98" t="s">
        <v>0</v>
      </c>
      <c r="GC98" t="s">
        <v>0</v>
      </c>
      <c r="GD98" t="s">
        <v>0</v>
      </c>
      <c r="GE98" t="s">
        <v>0</v>
      </c>
      <c r="GF98" t="s">
        <v>0</v>
      </c>
      <c r="GG98" t="s">
        <v>0</v>
      </c>
      <c r="GH98" t="s">
        <v>0</v>
      </c>
      <c r="GI98" t="s">
        <v>0</v>
      </c>
      <c r="GJ98" t="s">
        <v>0</v>
      </c>
      <c r="GK98" t="s">
        <v>0</v>
      </c>
      <c r="GL98" t="s">
        <v>0</v>
      </c>
      <c r="GM98" t="s">
        <v>0</v>
      </c>
      <c r="GN98" t="s">
        <v>0</v>
      </c>
      <c r="GO98" t="s">
        <v>0</v>
      </c>
      <c r="GP98" t="s">
        <v>0</v>
      </c>
      <c r="GQ98" t="s">
        <v>0</v>
      </c>
      <c r="GR98" t="s">
        <v>0</v>
      </c>
      <c r="GS98" t="s">
        <v>0</v>
      </c>
      <c r="GT98" t="s">
        <v>0</v>
      </c>
      <c r="GU98" t="s">
        <v>0</v>
      </c>
      <c r="GV98" t="s">
        <v>0</v>
      </c>
      <c r="GW98" t="s">
        <v>0</v>
      </c>
    </row>
    <row r="99" spans="1:205" x14ac:dyDescent="0.25">
      <c r="A99" s="1">
        <v>97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s="3" t="s">
        <v>0</v>
      </c>
      <c r="BG99" s="3" t="s">
        <v>0</v>
      </c>
      <c r="BH99" s="3" t="s">
        <v>0</v>
      </c>
      <c r="BI99" s="3" t="s">
        <v>0</v>
      </c>
      <c r="BJ99" s="3" t="s">
        <v>0</v>
      </c>
      <c r="BK99" s="3" t="s">
        <v>0</v>
      </c>
      <c r="BL99" s="3" t="s">
        <v>0</v>
      </c>
      <c r="BM99" s="3" t="s">
        <v>0</v>
      </c>
      <c r="BN99" s="3" t="s">
        <v>0</v>
      </c>
      <c r="BO99" s="3" t="s">
        <v>0</v>
      </c>
      <c r="BP99" s="3" t="s">
        <v>0</v>
      </c>
      <c r="BQ99" s="3" t="s">
        <v>0</v>
      </c>
      <c r="BR99" s="3" t="s">
        <v>0</v>
      </c>
      <c r="BS99" s="3" t="s">
        <v>0</v>
      </c>
      <c r="BT99" s="3" t="s">
        <v>0</v>
      </c>
      <c r="BU99" s="3" t="s">
        <v>0</v>
      </c>
      <c r="BV99" s="3" t="s">
        <v>0</v>
      </c>
      <c r="BW99" s="3" t="s">
        <v>0</v>
      </c>
      <c r="BX99" s="3" t="s">
        <v>0</v>
      </c>
      <c r="BY99" s="3" t="s">
        <v>0</v>
      </c>
      <c r="BZ99" s="3" t="s">
        <v>0</v>
      </c>
      <c r="CA99" s="3" t="s">
        <v>0</v>
      </c>
      <c r="CB99" s="3" t="s">
        <v>0</v>
      </c>
      <c r="CC99" s="3" t="s">
        <v>0</v>
      </c>
      <c r="CD99" s="3" t="s">
        <v>0</v>
      </c>
      <c r="CE99" s="3" t="s">
        <v>0</v>
      </c>
      <c r="CF99" s="3" t="s">
        <v>0</v>
      </c>
      <c r="CG99" s="3" t="s">
        <v>0</v>
      </c>
      <c r="CH99" s="3" t="s">
        <v>0</v>
      </c>
      <c r="CI99" s="3" t="s">
        <v>0</v>
      </c>
      <c r="CJ99" s="3" t="s">
        <v>0</v>
      </c>
      <c r="CK99" s="3" t="s">
        <v>0</v>
      </c>
      <c r="CL99" s="3" t="s">
        <v>0</v>
      </c>
      <c r="CM99" s="3" t="s">
        <v>0</v>
      </c>
      <c r="CN99" s="3" t="s">
        <v>0</v>
      </c>
      <c r="CO99" s="3" t="s">
        <v>0</v>
      </c>
      <c r="CP99" s="3" t="s">
        <v>0</v>
      </c>
      <c r="CQ99" s="3" t="s">
        <v>0</v>
      </c>
      <c r="CR99" s="3" t="s">
        <v>0</v>
      </c>
      <c r="CS99" s="3" t="s">
        <v>0</v>
      </c>
      <c r="CT99" s="3">
        <v>1</v>
      </c>
      <c r="CU99" s="3" t="s">
        <v>0</v>
      </c>
      <c r="CV99" s="3" t="s">
        <v>0</v>
      </c>
      <c r="CW99" s="3" t="s">
        <v>0</v>
      </c>
      <c r="CX99" s="3" t="s">
        <v>0</v>
      </c>
      <c r="CY99" s="3" t="s">
        <v>0</v>
      </c>
      <c r="CZ99" t="s">
        <v>0</v>
      </c>
      <c r="DA99" t="s">
        <v>0</v>
      </c>
      <c r="DB99" t="s">
        <v>0</v>
      </c>
      <c r="DC99" t="s">
        <v>0</v>
      </c>
      <c r="DD99" t="s">
        <v>0</v>
      </c>
      <c r="DE99" t="s">
        <v>0</v>
      </c>
      <c r="DF99" t="s">
        <v>0</v>
      </c>
      <c r="DG99" t="s">
        <v>0</v>
      </c>
      <c r="DH99" t="s">
        <v>0</v>
      </c>
      <c r="DI99" t="s">
        <v>0</v>
      </c>
      <c r="DJ99" t="s">
        <v>0</v>
      </c>
      <c r="DK99" t="s">
        <v>0</v>
      </c>
      <c r="DL99" t="s">
        <v>0</v>
      </c>
      <c r="DM99" t="s">
        <v>0</v>
      </c>
      <c r="DN99" t="s">
        <v>0</v>
      </c>
      <c r="DO99" t="s">
        <v>0</v>
      </c>
      <c r="DP99" t="s">
        <v>0</v>
      </c>
      <c r="DQ99" t="s">
        <v>0</v>
      </c>
      <c r="DR99" t="s">
        <v>0</v>
      </c>
      <c r="DS99" t="s">
        <v>0</v>
      </c>
      <c r="DT99" t="s">
        <v>0</v>
      </c>
      <c r="DU99" t="s">
        <v>0</v>
      </c>
      <c r="DV99" t="s">
        <v>0</v>
      </c>
      <c r="DW99" t="s">
        <v>0</v>
      </c>
      <c r="DX99" t="s">
        <v>0</v>
      </c>
      <c r="DY99" t="s">
        <v>0</v>
      </c>
      <c r="DZ99" t="s">
        <v>0</v>
      </c>
      <c r="EA99" t="s">
        <v>0</v>
      </c>
      <c r="EB99" t="s">
        <v>0</v>
      </c>
      <c r="EC99" t="s">
        <v>0</v>
      </c>
      <c r="ED99" t="s">
        <v>0</v>
      </c>
      <c r="EE99" t="s">
        <v>0</v>
      </c>
      <c r="EF99" t="s">
        <v>0</v>
      </c>
      <c r="EG99" t="s">
        <v>0</v>
      </c>
      <c r="EH99" t="s">
        <v>0</v>
      </c>
      <c r="EI99" t="s">
        <v>0</v>
      </c>
      <c r="EJ99" t="s">
        <v>0</v>
      </c>
      <c r="EK99" t="s">
        <v>0</v>
      </c>
      <c r="EL99" t="s">
        <v>0</v>
      </c>
      <c r="EM99" t="s">
        <v>0</v>
      </c>
      <c r="EN99" t="s">
        <v>0</v>
      </c>
      <c r="EO99" t="s">
        <v>0</v>
      </c>
      <c r="EP99" t="s">
        <v>0</v>
      </c>
      <c r="EQ99" t="s">
        <v>0</v>
      </c>
      <c r="ER99" t="s">
        <v>0</v>
      </c>
      <c r="ES99" t="s">
        <v>0</v>
      </c>
      <c r="ET99" t="s">
        <v>0</v>
      </c>
      <c r="EU99" t="s">
        <v>0</v>
      </c>
      <c r="EV99" t="s">
        <v>0</v>
      </c>
      <c r="EW99" t="s">
        <v>0</v>
      </c>
      <c r="EX99" t="s">
        <v>0</v>
      </c>
      <c r="EY99" t="s">
        <v>0</v>
      </c>
      <c r="EZ99" t="s">
        <v>0</v>
      </c>
      <c r="FA99" t="s">
        <v>0</v>
      </c>
      <c r="FB99" t="s">
        <v>0</v>
      </c>
      <c r="FC99" t="s">
        <v>0</v>
      </c>
      <c r="FD99" t="s">
        <v>0</v>
      </c>
      <c r="FE99" t="s">
        <v>0</v>
      </c>
      <c r="FF99" t="s">
        <v>0</v>
      </c>
      <c r="FG99" t="s">
        <v>0</v>
      </c>
      <c r="FH99" t="s">
        <v>0</v>
      </c>
      <c r="FI99" t="s">
        <v>0</v>
      </c>
      <c r="FJ99" t="s">
        <v>0</v>
      </c>
      <c r="FK99" t="s">
        <v>0</v>
      </c>
      <c r="FL99" t="s">
        <v>0</v>
      </c>
      <c r="FM99" t="s">
        <v>0</v>
      </c>
      <c r="FN99" t="s">
        <v>0</v>
      </c>
      <c r="FO99" t="s">
        <v>0</v>
      </c>
      <c r="FP99" t="s">
        <v>0</v>
      </c>
      <c r="FQ99" t="s">
        <v>0</v>
      </c>
      <c r="FR99" t="s">
        <v>0</v>
      </c>
      <c r="FS99" t="s">
        <v>0</v>
      </c>
      <c r="FT99" t="s">
        <v>0</v>
      </c>
      <c r="FU99" t="s">
        <v>0</v>
      </c>
      <c r="FV99" t="s">
        <v>0</v>
      </c>
      <c r="FW99" t="s">
        <v>0</v>
      </c>
      <c r="FX99" t="s">
        <v>0</v>
      </c>
      <c r="FY99" t="s">
        <v>0</v>
      </c>
      <c r="FZ99" t="s">
        <v>0</v>
      </c>
      <c r="GA99" t="s">
        <v>0</v>
      </c>
      <c r="GB99" t="s">
        <v>0</v>
      </c>
      <c r="GC99" t="s">
        <v>0</v>
      </c>
      <c r="GD99" t="s">
        <v>0</v>
      </c>
      <c r="GE99" t="s">
        <v>0</v>
      </c>
      <c r="GF99" t="s">
        <v>0</v>
      </c>
      <c r="GG99" t="s">
        <v>0</v>
      </c>
      <c r="GH99" t="s">
        <v>0</v>
      </c>
      <c r="GI99" t="s">
        <v>0</v>
      </c>
      <c r="GJ99" t="s">
        <v>0</v>
      </c>
      <c r="GK99" t="s">
        <v>0</v>
      </c>
      <c r="GL99" t="s">
        <v>0</v>
      </c>
      <c r="GM99" t="s">
        <v>0</v>
      </c>
      <c r="GN99" t="s">
        <v>0</v>
      </c>
      <c r="GO99" t="s">
        <v>0</v>
      </c>
      <c r="GP99" t="s">
        <v>0</v>
      </c>
      <c r="GQ99" t="s">
        <v>0</v>
      </c>
      <c r="GR99" t="s">
        <v>0</v>
      </c>
      <c r="GS99" t="s">
        <v>0</v>
      </c>
      <c r="GT99" t="s">
        <v>0</v>
      </c>
      <c r="GU99" t="s">
        <v>0</v>
      </c>
      <c r="GV99" t="s">
        <v>0</v>
      </c>
      <c r="GW99" t="s">
        <v>0</v>
      </c>
    </row>
    <row r="100" spans="1:205" x14ac:dyDescent="0.25">
      <c r="A100" s="1">
        <v>98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s="3" t="s">
        <v>0</v>
      </c>
      <c r="BG100" s="3" t="s">
        <v>0</v>
      </c>
      <c r="BH100" s="3" t="s">
        <v>0</v>
      </c>
      <c r="BI100" s="3" t="s">
        <v>0</v>
      </c>
      <c r="BJ100" s="3" t="s">
        <v>0</v>
      </c>
      <c r="BK100" s="3" t="s">
        <v>0</v>
      </c>
      <c r="BL100" s="3" t="s">
        <v>0</v>
      </c>
      <c r="BM100" s="3" t="s">
        <v>0</v>
      </c>
      <c r="BN100" s="3" t="s">
        <v>0</v>
      </c>
      <c r="BO100" s="3" t="s">
        <v>0</v>
      </c>
      <c r="BP100" s="3" t="s">
        <v>0</v>
      </c>
      <c r="BQ100" s="3" t="s">
        <v>0</v>
      </c>
      <c r="BR100" s="3" t="s">
        <v>0</v>
      </c>
      <c r="BS100" s="3" t="s">
        <v>0</v>
      </c>
      <c r="BT100" s="3" t="s">
        <v>0</v>
      </c>
      <c r="BU100" s="3" t="s">
        <v>0</v>
      </c>
      <c r="BV100" s="3" t="s">
        <v>0</v>
      </c>
      <c r="BW100" s="3" t="s">
        <v>0</v>
      </c>
      <c r="BX100" s="3" t="s">
        <v>0</v>
      </c>
      <c r="BY100" s="3" t="s">
        <v>0</v>
      </c>
      <c r="BZ100" s="3" t="s">
        <v>0</v>
      </c>
      <c r="CA100" s="3" t="s">
        <v>0</v>
      </c>
      <c r="CB100" s="3" t="s">
        <v>0</v>
      </c>
      <c r="CC100" s="3" t="s">
        <v>0</v>
      </c>
      <c r="CD100" s="3" t="s">
        <v>0</v>
      </c>
      <c r="CE100" s="3" t="s">
        <v>0</v>
      </c>
      <c r="CF100" s="3" t="s">
        <v>0</v>
      </c>
      <c r="CG100" s="3" t="s">
        <v>0</v>
      </c>
      <c r="CH100" s="3" t="s">
        <v>0</v>
      </c>
      <c r="CI100" s="3" t="s">
        <v>0</v>
      </c>
      <c r="CJ100" s="3" t="s">
        <v>0</v>
      </c>
      <c r="CK100" s="3" t="s">
        <v>0</v>
      </c>
      <c r="CL100" s="3" t="s">
        <v>0</v>
      </c>
      <c r="CM100" s="3" t="s">
        <v>0</v>
      </c>
      <c r="CN100" s="3" t="s">
        <v>0</v>
      </c>
      <c r="CO100" s="3" t="s">
        <v>0</v>
      </c>
      <c r="CP100" s="3" t="s">
        <v>0</v>
      </c>
      <c r="CQ100" s="3" t="s">
        <v>0</v>
      </c>
      <c r="CR100" s="3" t="s">
        <v>0</v>
      </c>
      <c r="CS100" s="3" t="s">
        <v>0</v>
      </c>
      <c r="CT100" s="3" t="s">
        <v>0</v>
      </c>
      <c r="CU100" s="3" t="s">
        <v>0</v>
      </c>
      <c r="CV100" s="3">
        <v>1</v>
      </c>
      <c r="CW100" s="3" t="s">
        <v>0</v>
      </c>
      <c r="CX100" s="3" t="s">
        <v>0</v>
      </c>
      <c r="CY100" s="3" t="s">
        <v>0</v>
      </c>
      <c r="CZ100" t="s">
        <v>0</v>
      </c>
      <c r="DA100" t="s">
        <v>0</v>
      </c>
      <c r="DB100" t="s">
        <v>0</v>
      </c>
      <c r="DC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t="s">
        <v>0</v>
      </c>
      <c r="DJ100" t="s">
        <v>0</v>
      </c>
      <c r="DK100" t="s">
        <v>0</v>
      </c>
      <c r="DL100" t="s">
        <v>0</v>
      </c>
      <c r="DM100" t="s">
        <v>0</v>
      </c>
      <c r="DN100" t="s">
        <v>0</v>
      </c>
      <c r="DO100" t="s">
        <v>0</v>
      </c>
      <c r="DP100" t="s">
        <v>0</v>
      </c>
      <c r="DQ100" t="s">
        <v>0</v>
      </c>
      <c r="DR100" t="s">
        <v>0</v>
      </c>
      <c r="DS100" t="s">
        <v>0</v>
      </c>
      <c r="DT100" t="s">
        <v>0</v>
      </c>
      <c r="DU100" t="s">
        <v>0</v>
      </c>
      <c r="DV100" t="s">
        <v>0</v>
      </c>
      <c r="DW100" t="s">
        <v>0</v>
      </c>
      <c r="DX100" t="s">
        <v>0</v>
      </c>
      <c r="DY100" t="s">
        <v>0</v>
      </c>
      <c r="DZ100" t="s">
        <v>0</v>
      </c>
      <c r="EA100" t="s">
        <v>0</v>
      </c>
      <c r="EB100" t="s">
        <v>0</v>
      </c>
      <c r="EC100" t="s">
        <v>0</v>
      </c>
      <c r="ED100" t="s">
        <v>0</v>
      </c>
      <c r="EE100" t="s">
        <v>0</v>
      </c>
      <c r="EF100" t="s">
        <v>0</v>
      </c>
      <c r="EG100" t="s">
        <v>0</v>
      </c>
      <c r="EH100" t="s">
        <v>0</v>
      </c>
      <c r="EI100" t="s">
        <v>0</v>
      </c>
      <c r="EJ100" t="s">
        <v>0</v>
      </c>
      <c r="EK100" t="s">
        <v>0</v>
      </c>
      <c r="EL100" t="s">
        <v>0</v>
      </c>
      <c r="EM100" t="s">
        <v>0</v>
      </c>
      <c r="EN100" t="s">
        <v>0</v>
      </c>
      <c r="EO100" t="s">
        <v>0</v>
      </c>
      <c r="EP100" t="s">
        <v>0</v>
      </c>
      <c r="EQ100" t="s">
        <v>0</v>
      </c>
      <c r="ER100" t="s">
        <v>0</v>
      </c>
      <c r="ES100" t="s">
        <v>0</v>
      </c>
      <c r="ET100" t="s">
        <v>0</v>
      </c>
      <c r="EU100" t="s">
        <v>0</v>
      </c>
      <c r="EV100" t="s">
        <v>0</v>
      </c>
      <c r="EW100" t="s">
        <v>0</v>
      </c>
      <c r="EX100" t="s">
        <v>0</v>
      </c>
      <c r="EY100" t="s">
        <v>0</v>
      </c>
      <c r="EZ100" t="s">
        <v>0</v>
      </c>
      <c r="FA100" t="s">
        <v>0</v>
      </c>
      <c r="FB100" t="s">
        <v>0</v>
      </c>
      <c r="FC100" t="s">
        <v>0</v>
      </c>
      <c r="FD100" t="s">
        <v>0</v>
      </c>
      <c r="FE100" t="s">
        <v>0</v>
      </c>
      <c r="FF100" t="s">
        <v>0</v>
      </c>
      <c r="FG100" t="s">
        <v>0</v>
      </c>
      <c r="FH100" t="s">
        <v>0</v>
      </c>
      <c r="FI100" t="s">
        <v>0</v>
      </c>
      <c r="FJ100" t="s">
        <v>0</v>
      </c>
      <c r="FK100" t="s">
        <v>0</v>
      </c>
      <c r="FL100" t="s">
        <v>0</v>
      </c>
      <c r="FM100" t="s">
        <v>0</v>
      </c>
      <c r="FN100" t="s">
        <v>0</v>
      </c>
      <c r="FO100" t="s">
        <v>0</v>
      </c>
      <c r="FP100" t="s">
        <v>0</v>
      </c>
      <c r="FQ100" t="s">
        <v>0</v>
      </c>
      <c r="FR100" t="s">
        <v>0</v>
      </c>
      <c r="FS100" t="s">
        <v>0</v>
      </c>
      <c r="FT100" t="s">
        <v>0</v>
      </c>
      <c r="FU100" t="s">
        <v>0</v>
      </c>
      <c r="FV100" t="s">
        <v>0</v>
      </c>
      <c r="FW100" t="s">
        <v>0</v>
      </c>
      <c r="FX100" t="s">
        <v>0</v>
      </c>
      <c r="FY100" t="s">
        <v>0</v>
      </c>
      <c r="FZ100" t="s">
        <v>0</v>
      </c>
      <c r="GA100" t="s">
        <v>0</v>
      </c>
      <c r="GB100" t="s">
        <v>0</v>
      </c>
      <c r="GC100" t="s">
        <v>0</v>
      </c>
      <c r="GD100" t="s">
        <v>0</v>
      </c>
      <c r="GE100" t="s">
        <v>0</v>
      </c>
      <c r="GF100" t="s">
        <v>0</v>
      </c>
      <c r="GG100" t="s">
        <v>0</v>
      </c>
      <c r="GH100" t="s">
        <v>0</v>
      </c>
      <c r="GI100" t="s">
        <v>0</v>
      </c>
      <c r="GJ100" t="s">
        <v>0</v>
      </c>
      <c r="GK100" t="s">
        <v>0</v>
      </c>
      <c r="GL100" t="s">
        <v>0</v>
      </c>
      <c r="GM100" t="s">
        <v>0</v>
      </c>
      <c r="GN100" t="s">
        <v>0</v>
      </c>
      <c r="GO100" t="s">
        <v>0</v>
      </c>
      <c r="GP100" t="s">
        <v>0</v>
      </c>
      <c r="GQ100" t="s">
        <v>0</v>
      </c>
      <c r="GR100" t="s">
        <v>0</v>
      </c>
      <c r="GS100" t="s">
        <v>0</v>
      </c>
      <c r="GT100" t="s">
        <v>0</v>
      </c>
      <c r="GU100" t="s">
        <v>0</v>
      </c>
      <c r="GV100" t="s">
        <v>0</v>
      </c>
      <c r="GW100" t="s">
        <v>0</v>
      </c>
    </row>
    <row r="101" spans="1:205" x14ac:dyDescent="0.25">
      <c r="A101" s="1">
        <v>99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s="3" t="s">
        <v>0</v>
      </c>
      <c r="BG101" s="3" t="s">
        <v>0</v>
      </c>
      <c r="BH101" s="3" t="s">
        <v>0</v>
      </c>
      <c r="BI101" s="3" t="s">
        <v>0</v>
      </c>
      <c r="BJ101" s="3" t="s">
        <v>0</v>
      </c>
      <c r="BK101" s="3" t="s">
        <v>0</v>
      </c>
      <c r="BL101" s="3" t="s">
        <v>0</v>
      </c>
      <c r="BM101" s="3" t="s">
        <v>0</v>
      </c>
      <c r="BN101" s="3" t="s">
        <v>0</v>
      </c>
      <c r="BO101" s="3" t="s">
        <v>0</v>
      </c>
      <c r="BP101" s="3" t="s">
        <v>0</v>
      </c>
      <c r="BQ101" s="3" t="s">
        <v>0</v>
      </c>
      <c r="BR101" s="3" t="s">
        <v>0</v>
      </c>
      <c r="BS101" s="3" t="s">
        <v>0</v>
      </c>
      <c r="BT101" s="3" t="s">
        <v>0</v>
      </c>
      <c r="BU101" s="3" t="s">
        <v>0</v>
      </c>
      <c r="BV101" s="3" t="s">
        <v>0</v>
      </c>
      <c r="BW101" s="3" t="s">
        <v>0</v>
      </c>
      <c r="BX101" s="3" t="s">
        <v>0</v>
      </c>
      <c r="BY101" s="3" t="s">
        <v>0</v>
      </c>
      <c r="BZ101" s="3" t="s">
        <v>0</v>
      </c>
      <c r="CA101" s="3" t="s">
        <v>0</v>
      </c>
      <c r="CB101" s="3" t="s">
        <v>0</v>
      </c>
      <c r="CC101" s="3" t="s">
        <v>0</v>
      </c>
      <c r="CD101" s="3" t="s">
        <v>0</v>
      </c>
      <c r="CE101" s="3" t="s">
        <v>0</v>
      </c>
      <c r="CF101" s="3" t="s">
        <v>0</v>
      </c>
      <c r="CG101" s="3" t="s">
        <v>0</v>
      </c>
      <c r="CH101" s="3" t="s">
        <v>0</v>
      </c>
      <c r="CI101" s="3" t="s">
        <v>0</v>
      </c>
      <c r="CJ101" s="3" t="s">
        <v>0</v>
      </c>
      <c r="CK101" s="3" t="s">
        <v>0</v>
      </c>
      <c r="CL101" s="3" t="s">
        <v>0</v>
      </c>
      <c r="CM101" s="3" t="s">
        <v>0</v>
      </c>
      <c r="CN101" s="3" t="s">
        <v>0</v>
      </c>
      <c r="CO101" s="3" t="s">
        <v>0</v>
      </c>
      <c r="CP101" s="3" t="s">
        <v>0</v>
      </c>
      <c r="CQ101" s="3" t="s">
        <v>0</v>
      </c>
      <c r="CR101" s="3" t="s">
        <v>0</v>
      </c>
      <c r="CS101" s="3" t="s">
        <v>0</v>
      </c>
      <c r="CT101" s="3" t="s">
        <v>0</v>
      </c>
      <c r="CU101" s="3" t="s">
        <v>0</v>
      </c>
      <c r="CV101" s="3" t="s">
        <v>0</v>
      </c>
      <c r="CW101" s="3">
        <v>1</v>
      </c>
      <c r="CX101" s="3" t="s">
        <v>0</v>
      </c>
      <c r="CY101" s="3" t="s">
        <v>0</v>
      </c>
      <c r="CZ101" t="s">
        <v>0</v>
      </c>
      <c r="DA101" t="s">
        <v>0</v>
      </c>
      <c r="DB101" t="s">
        <v>0</v>
      </c>
      <c r="DC101" t="s">
        <v>0</v>
      </c>
      <c r="DD101" t="s">
        <v>0</v>
      </c>
      <c r="DE101" t="s">
        <v>0</v>
      </c>
      <c r="DF101" t="s">
        <v>0</v>
      </c>
      <c r="DG101" t="s">
        <v>0</v>
      </c>
      <c r="DH101" t="s">
        <v>0</v>
      </c>
      <c r="DI101" t="s">
        <v>0</v>
      </c>
      <c r="DJ101" t="s">
        <v>0</v>
      </c>
      <c r="DK101" t="s">
        <v>0</v>
      </c>
      <c r="DL101" t="s">
        <v>0</v>
      </c>
      <c r="DM101" t="s">
        <v>0</v>
      </c>
      <c r="DN101" t="s">
        <v>0</v>
      </c>
      <c r="DO101" t="s">
        <v>0</v>
      </c>
      <c r="DP101" t="s">
        <v>0</v>
      </c>
      <c r="DQ101" t="s">
        <v>0</v>
      </c>
      <c r="DR101" t="s">
        <v>0</v>
      </c>
      <c r="DS101" t="s">
        <v>0</v>
      </c>
      <c r="DT101" t="s">
        <v>0</v>
      </c>
      <c r="DU101" t="s">
        <v>0</v>
      </c>
      <c r="DV101" t="s">
        <v>0</v>
      </c>
      <c r="DW101" t="s">
        <v>0</v>
      </c>
      <c r="DX101" t="s">
        <v>0</v>
      </c>
      <c r="DY101" t="s">
        <v>0</v>
      </c>
      <c r="DZ101" t="s">
        <v>0</v>
      </c>
      <c r="EA101" t="s">
        <v>0</v>
      </c>
      <c r="EB101" t="s">
        <v>0</v>
      </c>
      <c r="EC101" t="s">
        <v>0</v>
      </c>
      <c r="ED101" t="s">
        <v>0</v>
      </c>
      <c r="EE101" t="s">
        <v>0</v>
      </c>
      <c r="EF101" t="s">
        <v>0</v>
      </c>
      <c r="EG101" t="s">
        <v>0</v>
      </c>
      <c r="EH101" t="s">
        <v>0</v>
      </c>
      <c r="EI101" t="s">
        <v>0</v>
      </c>
      <c r="EJ101" t="s">
        <v>0</v>
      </c>
      <c r="EK101" t="s">
        <v>0</v>
      </c>
      <c r="EL101" t="s">
        <v>0</v>
      </c>
      <c r="EM101" t="s">
        <v>0</v>
      </c>
      <c r="EN101" t="s">
        <v>0</v>
      </c>
      <c r="EO101" t="s">
        <v>0</v>
      </c>
      <c r="EP101" t="s">
        <v>0</v>
      </c>
      <c r="EQ101" t="s">
        <v>0</v>
      </c>
      <c r="ER101" t="s">
        <v>0</v>
      </c>
      <c r="ES101" t="s">
        <v>0</v>
      </c>
      <c r="ET101" t="s">
        <v>0</v>
      </c>
      <c r="EU101" t="s">
        <v>0</v>
      </c>
      <c r="EV101" t="s">
        <v>0</v>
      </c>
      <c r="EW101" t="s">
        <v>0</v>
      </c>
      <c r="EX101" t="s">
        <v>0</v>
      </c>
      <c r="EY101" t="s">
        <v>0</v>
      </c>
      <c r="EZ101" t="s">
        <v>0</v>
      </c>
      <c r="FA101" t="s">
        <v>0</v>
      </c>
      <c r="FB101" t="s">
        <v>0</v>
      </c>
      <c r="FC101" t="s">
        <v>0</v>
      </c>
      <c r="FD101" t="s">
        <v>0</v>
      </c>
      <c r="FE101" t="s">
        <v>0</v>
      </c>
      <c r="FF101" t="s">
        <v>0</v>
      </c>
      <c r="FG101" t="s">
        <v>0</v>
      </c>
      <c r="FH101" t="s">
        <v>0</v>
      </c>
      <c r="FI101" t="s">
        <v>0</v>
      </c>
      <c r="FJ101" t="s">
        <v>0</v>
      </c>
      <c r="FK101" t="s">
        <v>0</v>
      </c>
      <c r="FL101" t="s">
        <v>0</v>
      </c>
      <c r="FM101" t="s">
        <v>0</v>
      </c>
      <c r="FN101" t="s">
        <v>0</v>
      </c>
      <c r="FO101" t="s">
        <v>0</v>
      </c>
      <c r="FP101" t="s">
        <v>0</v>
      </c>
      <c r="FQ101" t="s">
        <v>0</v>
      </c>
      <c r="FR101" t="s">
        <v>0</v>
      </c>
      <c r="FS101" t="s">
        <v>0</v>
      </c>
      <c r="FT101" t="s">
        <v>0</v>
      </c>
      <c r="FU101" t="s">
        <v>0</v>
      </c>
      <c r="FV101" t="s">
        <v>0</v>
      </c>
      <c r="FW101" t="s">
        <v>0</v>
      </c>
      <c r="FX101" t="s">
        <v>0</v>
      </c>
      <c r="FY101" t="s">
        <v>0</v>
      </c>
      <c r="FZ101" t="s">
        <v>0</v>
      </c>
      <c r="GA101" t="s">
        <v>0</v>
      </c>
      <c r="GB101" t="s">
        <v>0</v>
      </c>
      <c r="GC101" t="s">
        <v>0</v>
      </c>
      <c r="GD101" t="s">
        <v>0</v>
      </c>
      <c r="GE101" t="s">
        <v>0</v>
      </c>
      <c r="GF101" t="s">
        <v>0</v>
      </c>
      <c r="GG101" t="s">
        <v>0</v>
      </c>
      <c r="GH101" t="s">
        <v>0</v>
      </c>
      <c r="GI101" t="s">
        <v>0</v>
      </c>
      <c r="GJ101" t="s">
        <v>0</v>
      </c>
      <c r="GK101" t="s">
        <v>0</v>
      </c>
      <c r="GL101" t="s">
        <v>0</v>
      </c>
      <c r="GM101" t="s">
        <v>0</v>
      </c>
      <c r="GN101" t="s">
        <v>0</v>
      </c>
      <c r="GO101" t="s">
        <v>0</v>
      </c>
      <c r="GP101" t="s">
        <v>0</v>
      </c>
      <c r="GQ101" t="s">
        <v>0</v>
      </c>
      <c r="GR101" t="s">
        <v>0</v>
      </c>
      <c r="GS101" t="s">
        <v>0</v>
      </c>
      <c r="GT101" t="s">
        <v>0</v>
      </c>
      <c r="GU101" t="s">
        <v>0</v>
      </c>
      <c r="GV101" t="s">
        <v>0</v>
      </c>
      <c r="GW101" t="s">
        <v>0</v>
      </c>
    </row>
    <row r="102" spans="1:205" x14ac:dyDescent="0.25">
      <c r="A102" s="1">
        <v>100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  <c r="BD102" t="s">
        <v>0</v>
      </c>
      <c r="BE102" t="s">
        <v>0</v>
      </c>
      <c r="BF102" s="3" t="s">
        <v>0</v>
      </c>
      <c r="BG102" s="3" t="s">
        <v>0</v>
      </c>
      <c r="BH102" s="3" t="s">
        <v>0</v>
      </c>
      <c r="BI102" s="3" t="s">
        <v>0</v>
      </c>
      <c r="BJ102" s="3" t="s">
        <v>0</v>
      </c>
      <c r="BK102" s="3" t="s">
        <v>0</v>
      </c>
      <c r="BL102" s="3" t="s">
        <v>0</v>
      </c>
      <c r="BM102" s="3" t="s">
        <v>0</v>
      </c>
      <c r="BN102" s="3" t="s">
        <v>0</v>
      </c>
      <c r="BO102" s="3" t="s">
        <v>0</v>
      </c>
      <c r="BP102" s="3" t="s">
        <v>0</v>
      </c>
      <c r="BQ102" s="3" t="s">
        <v>0</v>
      </c>
      <c r="BR102" s="3" t="s">
        <v>0</v>
      </c>
      <c r="BS102" s="3" t="s">
        <v>0</v>
      </c>
      <c r="BT102" s="3" t="s">
        <v>0</v>
      </c>
      <c r="BU102" s="3" t="s">
        <v>0</v>
      </c>
      <c r="BV102" s="3" t="s">
        <v>0</v>
      </c>
      <c r="BW102" s="3" t="s">
        <v>0</v>
      </c>
      <c r="BX102" s="3" t="s">
        <v>0</v>
      </c>
      <c r="BY102" s="3" t="s">
        <v>0</v>
      </c>
      <c r="BZ102" s="3" t="s">
        <v>0</v>
      </c>
      <c r="CA102" s="3" t="s">
        <v>0</v>
      </c>
      <c r="CB102" s="3" t="s">
        <v>0</v>
      </c>
      <c r="CC102" s="3" t="s">
        <v>0</v>
      </c>
      <c r="CD102" s="3" t="s">
        <v>0</v>
      </c>
      <c r="CE102" s="3" t="s">
        <v>0</v>
      </c>
      <c r="CF102" s="3" t="s">
        <v>0</v>
      </c>
      <c r="CG102" s="3" t="s">
        <v>0</v>
      </c>
      <c r="CH102" s="3" t="s">
        <v>0</v>
      </c>
      <c r="CI102" s="3" t="s">
        <v>0</v>
      </c>
      <c r="CJ102" s="3" t="s">
        <v>0</v>
      </c>
      <c r="CK102" s="3" t="s">
        <v>0</v>
      </c>
      <c r="CL102" s="3" t="s">
        <v>0</v>
      </c>
      <c r="CM102" s="3" t="s">
        <v>0</v>
      </c>
      <c r="CN102" s="3" t="s">
        <v>0</v>
      </c>
      <c r="CO102" s="3" t="s">
        <v>0</v>
      </c>
      <c r="CP102" s="3" t="s">
        <v>0</v>
      </c>
      <c r="CQ102" s="3" t="s">
        <v>0</v>
      </c>
      <c r="CR102" s="3" t="s">
        <v>0</v>
      </c>
      <c r="CS102" s="3" t="s">
        <v>0</v>
      </c>
      <c r="CT102" s="3" t="s">
        <v>0</v>
      </c>
      <c r="CU102" s="3" t="s">
        <v>0</v>
      </c>
      <c r="CV102" s="3" t="s">
        <v>0</v>
      </c>
      <c r="CW102" s="3" t="s">
        <v>0</v>
      </c>
      <c r="CX102" s="3" t="s">
        <v>0</v>
      </c>
      <c r="CY102" s="3">
        <v>1</v>
      </c>
      <c r="CZ102" t="s">
        <v>0</v>
      </c>
      <c r="DA102" t="s">
        <v>0</v>
      </c>
      <c r="DB102" t="s">
        <v>0</v>
      </c>
      <c r="DC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t="s">
        <v>0</v>
      </c>
      <c r="DK102" t="s">
        <v>0</v>
      </c>
      <c r="DL102" t="s">
        <v>0</v>
      </c>
      <c r="DM102" t="s">
        <v>0</v>
      </c>
      <c r="DN102" t="s">
        <v>0</v>
      </c>
      <c r="DO102" t="s">
        <v>0</v>
      </c>
      <c r="DP102" t="s">
        <v>0</v>
      </c>
      <c r="DQ102" t="s">
        <v>0</v>
      </c>
      <c r="DR102" t="s">
        <v>0</v>
      </c>
      <c r="DS102" t="s">
        <v>0</v>
      </c>
      <c r="DT102" t="s">
        <v>0</v>
      </c>
      <c r="DU102" t="s">
        <v>0</v>
      </c>
      <c r="DV102" t="s">
        <v>0</v>
      </c>
      <c r="DW102" t="s">
        <v>0</v>
      </c>
      <c r="DX102" t="s">
        <v>0</v>
      </c>
      <c r="DY102" t="s">
        <v>0</v>
      </c>
      <c r="DZ102" t="s">
        <v>0</v>
      </c>
      <c r="EA102" t="s">
        <v>0</v>
      </c>
      <c r="EB102" t="s">
        <v>0</v>
      </c>
      <c r="EC102" t="s">
        <v>0</v>
      </c>
      <c r="ED102" t="s">
        <v>0</v>
      </c>
      <c r="EE102" t="s">
        <v>0</v>
      </c>
      <c r="EF102" t="s">
        <v>0</v>
      </c>
      <c r="EG102" t="s">
        <v>0</v>
      </c>
      <c r="EH102" t="s">
        <v>0</v>
      </c>
      <c r="EI102" t="s">
        <v>0</v>
      </c>
      <c r="EJ102" t="s">
        <v>0</v>
      </c>
      <c r="EK102" t="s">
        <v>0</v>
      </c>
      <c r="EL102" t="s">
        <v>0</v>
      </c>
      <c r="EM102" t="s">
        <v>0</v>
      </c>
      <c r="EN102" t="s">
        <v>0</v>
      </c>
      <c r="EO102" t="s">
        <v>0</v>
      </c>
      <c r="EP102" t="s">
        <v>0</v>
      </c>
      <c r="EQ102" t="s">
        <v>0</v>
      </c>
      <c r="ER102" t="s">
        <v>0</v>
      </c>
      <c r="ES102" t="s">
        <v>0</v>
      </c>
      <c r="ET102" t="s">
        <v>0</v>
      </c>
      <c r="EU102" t="s">
        <v>0</v>
      </c>
      <c r="EV102" t="s">
        <v>0</v>
      </c>
      <c r="EW102" t="s">
        <v>0</v>
      </c>
      <c r="EX102" t="s">
        <v>0</v>
      </c>
      <c r="EY102" t="s">
        <v>0</v>
      </c>
      <c r="EZ102" t="s">
        <v>0</v>
      </c>
      <c r="FA102" t="s">
        <v>0</v>
      </c>
      <c r="FB102" t="s">
        <v>0</v>
      </c>
      <c r="FC102" t="s">
        <v>0</v>
      </c>
      <c r="FD102" t="s">
        <v>0</v>
      </c>
      <c r="FE102" t="s">
        <v>0</v>
      </c>
      <c r="FF102" t="s">
        <v>0</v>
      </c>
      <c r="FG102" t="s">
        <v>0</v>
      </c>
      <c r="FH102" t="s">
        <v>0</v>
      </c>
      <c r="FI102" t="s">
        <v>0</v>
      </c>
      <c r="FJ102" t="s">
        <v>0</v>
      </c>
      <c r="FK102" t="s">
        <v>0</v>
      </c>
      <c r="FL102" t="s">
        <v>0</v>
      </c>
      <c r="FM102" t="s">
        <v>0</v>
      </c>
      <c r="FN102" t="s">
        <v>0</v>
      </c>
      <c r="FO102" t="s">
        <v>0</v>
      </c>
      <c r="FP102" t="s">
        <v>0</v>
      </c>
      <c r="FQ102" t="s">
        <v>0</v>
      </c>
      <c r="FR102" t="s">
        <v>0</v>
      </c>
      <c r="FS102" t="s">
        <v>0</v>
      </c>
      <c r="FT102" t="s">
        <v>0</v>
      </c>
      <c r="FU102" t="s">
        <v>0</v>
      </c>
      <c r="FV102" t="s">
        <v>0</v>
      </c>
      <c r="FW102" t="s">
        <v>0</v>
      </c>
      <c r="FX102" t="s">
        <v>0</v>
      </c>
      <c r="FY102" t="s">
        <v>0</v>
      </c>
      <c r="FZ102" t="s">
        <v>0</v>
      </c>
      <c r="GA102" t="s">
        <v>0</v>
      </c>
      <c r="GB102" t="s">
        <v>0</v>
      </c>
      <c r="GC102" t="s">
        <v>0</v>
      </c>
      <c r="GD102" t="s">
        <v>0</v>
      </c>
      <c r="GE102" t="s">
        <v>0</v>
      </c>
      <c r="GF102" t="s">
        <v>0</v>
      </c>
      <c r="GG102" t="s">
        <v>0</v>
      </c>
      <c r="GH102" t="s">
        <v>0</v>
      </c>
      <c r="GI102" t="s">
        <v>0</v>
      </c>
      <c r="GJ102" t="s">
        <v>0</v>
      </c>
      <c r="GK102" t="s">
        <v>0</v>
      </c>
      <c r="GL102" t="s">
        <v>0</v>
      </c>
      <c r="GM102" t="s">
        <v>0</v>
      </c>
      <c r="GN102" t="s">
        <v>0</v>
      </c>
      <c r="GO102" t="s">
        <v>0</v>
      </c>
      <c r="GP102" t="s">
        <v>0</v>
      </c>
      <c r="GQ102" t="s">
        <v>0</v>
      </c>
      <c r="GR102" t="s">
        <v>0</v>
      </c>
      <c r="GS102" t="s">
        <v>0</v>
      </c>
      <c r="GT102" t="s">
        <v>0</v>
      </c>
      <c r="GU102" t="s">
        <v>0</v>
      </c>
      <c r="GV102" t="s">
        <v>0</v>
      </c>
      <c r="GW102" t="s">
        <v>0</v>
      </c>
    </row>
    <row r="103" spans="1:205" x14ac:dyDescent="0.25">
      <c r="A103" s="1">
        <v>101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  <c r="BF103" s="3">
        <v>1</v>
      </c>
      <c r="BG103" s="3" t="s">
        <v>0</v>
      </c>
      <c r="BH103" s="3">
        <v>1</v>
      </c>
      <c r="BI103" s="3" t="s">
        <v>0</v>
      </c>
      <c r="BJ103" s="3" t="s">
        <v>0</v>
      </c>
      <c r="BK103" s="3">
        <v>1</v>
      </c>
      <c r="BL103" s="3" t="s">
        <v>0</v>
      </c>
      <c r="BM103" s="3" t="s">
        <v>0</v>
      </c>
      <c r="BN103" s="3">
        <v>1</v>
      </c>
      <c r="BO103" s="3" t="s">
        <v>0</v>
      </c>
      <c r="BP103" s="3" t="s">
        <v>0</v>
      </c>
      <c r="BQ103" s="3">
        <v>1</v>
      </c>
      <c r="BR103" s="3" t="s">
        <v>0</v>
      </c>
      <c r="BS103" s="3" t="s">
        <v>0</v>
      </c>
      <c r="BT103" s="3">
        <v>1</v>
      </c>
      <c r="BU103" s="3" t="s">
        <v>0</v>
      </c>
      <c r="BV103" s="3" t="s">
        <v>0</v>
      </c>
      <c r="BW103" s="3">
        <v>1</v>
      </c>
      <c r="BX103" s="3" t="s">
        <v>0</v>
      </c>
      <c r="BY103" s="3" t="s">
        <v>0</v>
      </c>
      <c r="BZ103" s="3">
        <v>1</v>
      </c>
      <c r="CA103" s="3" t="s">
        <v>0</v>
      </c>
      <c r="CB103" s="3" t="s">
        <v>0</v>
      </c>
      <c r="CC103" s="3">
        <v>1</v>
      </c>
      <c r="CD103" s="3" t="s">
        <v>0</v>
      </c>
      <c r="CE103" s="3" t="s">
        <v>0</v>
      </c>
      <c r="CF103" s="3">
        <v>1</v>
      </c>
      <c r="CG103" s="3" t="s">
        <v>0</v>
      </c>
      <c r="CH103" s="3" t="s">
        <v>0</v>
      </c>
      <c r="CI103" s="3">
        <v>1</v>
      </c>
      <c r="CJ103" s="3" t="s">
        <v>0</v>
      </c>
      <c r="CK103" s="3" t="s">
        <v>0</v>
      </c>
      <c r="CL103" s="3">
        <v>1</v>
      </c>
      <c r="CM103" s="3" t="s">
        <v>0</v>
      </c>
      <c r="CN103" s="3" t="s">
        <v>0</v>
      </c>
      <c r="CO103" s="3">
        <v>1</v>
      </c>
      <c r="CP103" s="3" t="s">
        <v>0</v>
      </c>
      <c r="CQ103" s="3" t="s">
        <v>0</v>
      </c>
      <c r="CR103" s="3">
        <v>1</v>
      </c>
      <c r="CS103" s="3" t="s">
        <v>0</v>
      </c>
      <c r="CT103" s="3" t="s">
        <v>0</v>
      </c>
      <c r="CU103" s="3">
        <v>1</v>
      </c>
      <c r="CV103" s="3" t="s">
        <v>0</v>
      </c>
      <c r="CW103" s="3" t="s">
        <v>0</v>
      </c>
      <c r="CX103" s="3">
        <v>1</v>
      </c>
      <c r="CY103" s="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  <c r="DK103" t="s">
        <v>0</v>
      </c>
      <c r="DL103" t="s">
        <v>0</v>
      </c>
      <c r="DM103" t="s">
        <v>0</v>
      </c>
      <c r="DN103" t="s">
        <v>0</v>
      </c>
      <c r="DO103" t="s">
        <v>0</v>
      </c>
      <c r="DP103" t="s">
        <v>0</v>
      </c>
      <c r="DQ103" t="s">
        <v>0</v>
      </c>
      <c r="DR103" t="s">
        <v>0</v>
      </c>
      <c r="DS103" t="s">
        <v>0</v>
      </c>
      <c r="DT103" t="s">
        <v>0</v>
      </c>
      <c r="DU103" t="s">
        <v>0</v>
      </c>
      <c r="DV103" t="s">
        <v>0</v>
      </c>
      <c r="DW103" t="s">
        <v>0</v>
      </c>
      <c r="DX103" t="s">
        <v>0</v>
      </c>
      <c r="DY103" t="s">
        <v>0</v>
      </c>
      <c r="DZ103" t="s">
        <v>0</v>
      </c>
      <c r="EA103" t="s">
        <v>0</v>
      </c>
      <c r="EB103" t="s">
        <v>0</v>
      </c>
      <c r="EC103" t="s">
        <v>0</v>
      </c>
      <c r="ED103" t="s">
        <v>0</v>
      </c>
      <c r="EE103" t="s">
        <v>0</v>
      </c>
      <c r="EF103" t="s">
        <v>0</v>
      </c>
      <c r="EG103" t="s">
        <v>0</v>
      </c>
      <c r="EH103" t="s">
        <v>0</v>
      </c>
      <c r="EI103" t="s">
        <v>0</v>
      </c>
      <c r="EJ103" t="s">
        <v>0</v>
      </c>
      <c r="EK103" t="s">
        <v>0</v>
      </c>
      <c r="EL103" t="s">
        <v>0</v>
      </c>
      <c r="EM103" t="s">
        <v>0</v>
      </c>
      <c r="EN103" t="s">
        <v>0</v>
      </c>
      <c r="EO103" t="s">
        <v>0</v>
      </c>
      <c r="EP103" t="s">
        <v>0</v>
      </c>
      <c r="EQ103" t="s">
        <v>0</v>
      </c>
      <c r="ER103" t="s">
        <v>0</v>
      </c>
      <c r="ES103" t="s">
        <v>0</v>
      </c>
      <c r="ET103" t="s">
        <v>0</v>
      </c>
      <c r="EU103" t="s">
        <v>0</v>
      </c>
      <c r="EV103" t="s">
        <v>0</v>
      </c>
      <c r="EW103" t="s">
        <v>0</v>
      </c>
      <c r="EX103" t="s">
        <v>0</v>
      </c>
      <c r="EY103" t="s">
        <v>0</v>
      </c>
      <c r="EZ103" t="s">
        <v>0</v>
      </c>
      <c r="FA103" t="s">
        <v>0</v>
      </c>
      <c r="FB103" t="s">
        <v>0</v>
      </c>
      <c r="FC103" t="s">
        <v>0</v>
      </c>
      <c r="FD103" t="s">
        <v>0</v>
      </c>
      <c r="FE103" t="s">
        <v>0</v>
      </c>
      <c r="FF103" t="s">
        <v>0</v>
      </c>
      <c r="FG103" t="s">
        <v>0</v>
      </c>
      <c r="FH103" t="s">
        <v>0</v>
      </c>
      <c r="FI103" t="s">
        <v>0</v>
      </c>
      <c r="FJ103" t="s">
        <v>0</v>
      </c>
      <c r="FK103" t="s">
        <v>0</v>
      </c>
      <c r="FL103" t="s">
        <v>0</v>
      </c>
      <c r="FM103" t="s">
        <v>0</v>
      </c>
      <c r="FN103" t="s">
        <v>0</v>
      </c>
      <c r="FO103" t="s">
        <v>0</v>
      </c>
      <c r="FP103" t="s">
        <v>0</v>
      </c>
      <c r="FQ103" t="s">
        <v>0</v>
      </c>
      <c r="FR103" t="s">
        <v>0</v>
      </c>
      <c r="FS103" t="s">
        <v>0</v>
      </c>
      <c r="FT103" t="s">
        <v>0</v>
      </c>
      <c r="FU103" t="s">
        <v>0</v>
      </c>
      <c r="FV103" t="s">
        <v>0</v>
      </c>
      <c r="FW103" t="s">
        <v>0</v>
      </c>
      <c r="FX103" t="s">
        <v>0</v>
      </c>
      <c r="FY103" t="s">
        <v>0</v>
      </c>
      <c r="FZ103" t="s">
        <v>0</v>
      </c>
      <c r="GA103" t="s">
        <v>0</v>
      </c>
      <c r="GB103" t="s">
        <v>0</v>
      </c>
      <c r="GC103" t="s">
        <v>0</v>
      </c>
      <c r="GD103" t="s">
        <v>0</v>
      </c>
      <c r="GE103" t="s">
        <v>0</v>
      </c>
      <c r="GF103" t="s">
        <v>0</v>
      </c>
      <c r="GG103" t="s">
        <v>0</v>
      </c>
      <c r="GH103" t="s">
        <v>0</v>
      </c>
      <c r="GI103" t="s">
        <v>0</v>
      </c>
      <c r="GJ103" t="s">
        <v>0</v>
      </c>
      <c r="GK103" t="s">
        <v>0</v>
      </c>
      <c r="GL103" t="s">
        <v>0</v>
      </c>
      <c r="GM103" t="s">
        <v>0</v>
      </c>
      <c r="GN103" t="s">
        <v>0</v>
      </c>
      <c r="GO103" t="s">
        <v>0</v>
      </c>
      <c r="GP103" t="s">
        <v>0</v>
      </c>
      <c r="GQ103" t="s">
        <v>0</v>
      </c>
      <c r="GR103" t="s">
        <v>0</v>
      </c>
      <c r="GS103" t="s">
        <v>0</v>
      </c>
      <c r="GT103" t="s">
        <v>0</v>
      </c>
      <c r="GU103" t="s">
        <v>0</v>
      </c>
      <c r="GV103" t="s">
        <v>0</v>
      </c>
      <c r="GW103" t="s">
        <v>0</v>
      </c>
    </row>
    <row r="104" spans="1:205" x14ac:dyDescent="0.25">
      <c r="A104" s="1">
        <v>102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s="3" t="s">
        <v>0</v>
      </c>
      <c r="BG104" s="3">
        <v>1</v>
      </c>
      <c r="BH104" s="3" t="s">
        <v>0</v>
      </c>
      <c r="BI104" s="3" t="s">
        <v>0</v>
      </c>
      <c r="BJ104" s="3">
        <v>1</v>
      </c>
      <c r="BK104" s="3" t="s">
        <v>0</v>
      </c>
      <c r="BL104" s="3" t="s">
        <v>0</v>
      </c>
      <c r="BM104" s="3">
        <v>1</v>
      </c>
      <c r="BN104" s="3" t="s">
        <v>0</v>
      </c>
      <c r="BO104" s="3" t="s">
        <v>0</v>
      </c>
      <c r="BP104" s="3">
        <v>1</v>
      </c>
      <c r="BQ104" s="3" t="s">
        <v>0</v>
      </c>
      <c r="BR104" s="3" t="s">
        <v>0</v>
      </c>
      <c r="BS104" s="3">
        <v>1</v>
      </c>
      <c r="BT104" s="3" t="s">
        <v>0</v>
      </c>
      <c r="BU104" s="3" t="s">
        <v>0</v>
      </c>
      <c r="BV104" s="3">
        <v>1</v>
      </c>
      <c r="BW104" s="3" t="s">
        <v>0</v>
      </c>
      <c r="BX104" s="3" t="s">
        <v>0</v>
      </c>
      <c r="BY104" s="3">
        <v>1</v>
      </c>
      <c r="BZ104" s="3" t="s">
        <v>0</v>
      </c>
      <c r="CA104" s="3" t="s">
        <v>0</v>
      </c>
      <c r="CB104" s="3">
        <v>1</v>
      </c>
      <c r="CC104" s="3" t="s">
        <v>0</v>
      </c>
      <c r="CD104" s="3" t="s">
        <v>0</v>
      </c>
      <c r="CE104" s="3">
        <v>1</v>
      </c>
      <c r="CF104" s="3" t="s">
        <v>0</v>
      </c>
      <c r="CG104" s="3" t="s">
        <v>0</v>
      </c>
      <c r="CH104" s="3">
        <v>1</v>
      </c>
      <c r="CI104" s="3" t="s">
        <v>0</v>
      </c>
      <c r="CJ104" s="3" t="s">
        <v>0</v>
      </c>
      <c r="CK104" s="3">
        <v>1</v>
      </c>
      <c r="CL104" s="3" t="s">
        <v>0</v>
      </c>
      <c r="CM104" s="3" t="s">
        <v>0</v>
      </c>
      <c r="CN104" s="3">
        <v>1</v>
      </c>
      <c r="CO104" s="3" t="s">
        <v>0</v>
      </c>
      <c r="CP104" s="3" t="s">
        <v>0</v>
      </c>
      <c r="CQ104" s="3">
        <v>1</v>
      </c>
      <c r="CR104" s="3" t="s">
        <v>0</v>
      </c>
      <c r="CS104" s="3" t="s">
        <v>0</v>
      </c>
      <c r="CT104" s="3">
        <v>1</v>
      </c>
      <c r="CU104" s="3" t="s">
        <v>0</v>
      </c>
      <c r="CV104" s="3" t="s">
        <v>0</v>
      </c>
      <c r="CW104" s="3">
        <v>1</v>
      </c>
      <c r="CX104" s="3" t="s">
        <v>0</v>
      </c>
      <c r="CY104" s="3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  <c r="DK104" t="s">
        <v>0</v>
      </c>
      <c r="DL104" t="s">
        <v>0</v>
      </c>
      <c r="DM104" t="s">
        <v>0</v>
      </c>
      <c r="DN104" t="s">
        <v>0</v>
      </c>
      <c r="DO104" t="s">
        <v>0</v>
      </c>
      <c r="DP104" t="s">
        <v>0</v>
      </c>
      <c r="DQ104" t="s">
        <v>0</v>
      </c>
      <c r="DR104" t="s">
        <v>0</v>
      </c>
      <c r="DS104" t="s">
        <v>0</v>
      </c>
      <c r="DT104" t="s">
        <v>0</v>
      </c>
      <c r="DU104" t="s">
        <v>0</v>
      </c>
      <c r="DV104" t="s">
        <v>0</v>
      </c>
      <c r="DW104" t="s">
        <v>0</v>
      </c>
      <c r="DX104" t="s">
        <v>0</v>
      </c>
      <c r="DY104" t="s">
        <v>0</v>
      </c>
      <c r="DZ104" t="s">
        <v>0</v>
      </c>
      <c r="EA104" t="s">
        <v>0</v>
      </c>
      <c r="EB104" t="s">
        <v>0</v>
      </c>
      <c r="EC104" t="s">
        <v>0</v>
      </c>
      <c r="ED104" t="s">
        <v>0</v>
      </c>
      <c r="EE104" t="s">
        <v>0</v>
      </c>
      <c r="EF104" t="s">
        <v>0</v>
      </c>
      <c r="EG104" t="s">
        <v>0</v>
      </c>
      <c r="EH104" t="s">
        <v>0</v>
      </c>
      <c r="EI104" t="s">
        <v>0</v>
      </c>
      <c r="EJ104" t="s">
        <v>0</v>
      </c>
      <c r="EK104" t="s">
        <v>0</v>
      </c>
      <c r="EL104" t="s">
        <v>0</v>
      </c>
      <c r="EM104" t="s">
        <v>0</v>
      </c>
      <c r="EN104" t="s">
        <v>0</v>
      </c>
      <c r="EO104" t="s">
        <v>0</v>
      </c>
      <c r="EP104" t="s">
        <v>0</v>
      </c>
      <c r="EQ104" t="s">
        <v>0</v>
      </c>
      <c r="ER104" t="s">
        <v>0</v>
      </c>
      <c r="ES104" t="s">
        <v>0</v>
      </c>
      <c r="ET104" t="s">
        <v>0</v>
      </c>
      <c r="EU104" t="s">
        <v>0</v>
      </c>
      <c r="EV104" t="s">
        <v>0</v>
      </c>
      <c r="EW104" t="s">
        <v>0</v>
      </c>
      <c r="EX104" t="s">
        <v>0</v>
      </c>
      <c r="EY104" t="s">
        <v>0</v>
      </c>
      <c r="EZ104" t="s">
        <v>0</v>
      </c>
      <c r="FA104" t="s">
        <v>0</v>
      </c>
      <c r="FB104" t="s">
        <v>0</v>
      </c>
      <c r="FC104" t="s">
        <v>0</v>
      </c>
      <c r="FD104" t="s">
        <v>0</v>
      </c>
      <c r="FE104" t="s">
        <v>0</v>
      </c>
      <c r="FF104" t="s">
        <v>0</v>
      </c>
      <c r="FG104" t="s">
        <v>0</v>
      </c>
      <c r="FH104" t="s">
        <v>0</v>
      </c>
      <c r="FI104" t="s">
        <v>0</v>
      </c>
      <c r="FJ104" t="s">
        <v>0</v>
      </c>
      <c r="FK104" t="s">
        <v>0</v>
      </c>
      <c r="FL104" t="s">
        <v>0</v>
      </c>
      <c r="FM104" t="s">
        <v>0</v>
      </c>
      <c r="FN104" t="s">
        <v>0</v>
      </c>
      <c r="FO104" t="s">
        <v>0</v>
      </c>
      <c r="FP104" t="s">
        <v>0</v>
      </c>
      <c r="FQ104" t="s">
        <v>0</v>
      </c>
      <c r="FR104" t="s">
        <v>0</v>
      </c>
      <c r="FS104" t="s">
        <v>0</v>
      </c>
      <c r="FT104" t="s">
        <v>0</v>
      </c>
      <c r="FU104" t="s">
        <v>0</v>
      </c>
      <c r="FV104" t="s">
        <v>0</v>
      </c>
      <c r="FW104" t="s">
        <v>0</v>
      </c>
      <c r="FX104" t="s">
        <v>0</v>
      </c>
      <c r="FY104" t="s">
        <v>0</v>
      </c>
      <c r="FZ104" t="s">
        <v>0</v>
      </c>
      <c r="GA104" t="s">
        <v>0</v>
      </c>
      <c r="GB104" t="s">
        <v>0</v>
      </c>
      <c r="GC104" t="s">
        <v>0</v>
      </c>
      <c r="GD104" t="s">
        <v>0</v>
      </c>
      <c r="GE104" t="s">
        <v>0</v>
      </c>
      <c r="GF104" t="s">
        <v>0</v>
      </c>
      <c r="GG104" t="s">
        <v>0</v>
      </c>
      <c r="GH104" t="s">
        <v>0</v>
      </c>
      <c r="GI104" t="s">
        <v>0</v>
      </c>
      <c r="GJ104" t="s">
        <v>0</v>
      </c>
      <c r="GK104" t="s">
        <v>0</v>
      </c>
      <c r="GL104" t="s">
        <v>0</v>
      </c>
      <c r="GM104" t="s">
        <v>0</v>
      </c>
      <c r="GN104" t="s">
        <v>0</v>
      </c>
      <c r="GO104" t="s">
        <v>0</v>
      </c>
      <c r="GP104" t="s">
        <v>0</v>
      </c>
      <c r="GQ104" t="s">
        <v>0</v>
      </c>
      <c r="GR104" t="s">
        <v>0</v>
      </c>
      <c r="GS104" t="s">
        <v>0</v>
      </c>
      <c r="GT104" t="s">
        <v>0</v>
      </c>
      <c r="GU104" t="s">
        <v>0</v>
      </c>
      <c r="GV104" t="s">
        <v>0</v>
      </c>
      <c r="GW104" t="s">
        <v>0</v>
      </c>
    </row>
    <row r="105" spans="1:205" x14ac:dyDescent="0.25">
      <c r="A105" s="1">
        <v>103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s="3" t="s">
        <v>0</v>
      </c>
      <c r="BG105" s="3">
        <v>1</v>
      </c>
      <c r="BH105" s="3">
        <v>1</v>
      </c>
      <c r="BI105" s="3" t="s">
        <v>0</v>
      </c>
      <c r="BJ105" s="3" t="s">
        <v>0</v>
      </c>
      <c r="BK105" s="3" t="s">
        <v>0</v>
      </c>
      <c r="BL105" s="3" t="s">
        <v>0</v>
      </c>
      <c r="BM105" s="3" t="s">
        <v>0</v>
      </c>
      <c r="BN105" s="3" t="s">
        <v>0</v>
      </c>
      <c r="BO105" s="3" t="s">
        <v>0</v>
      </c>
      <c r="BP105" s="3" t="s">
        <v>0</v>
      </c>
      <c r="BQ105" s="3" t="s">
        <v>0</v>
      </c>
      <c r="BR105" s="3" t="s">
        <v>0</v>
      </c>
      <c r="BS105" s="3" t="s">
        <v>0</v>
      </c>
      <c r="BT105" s="3" t="s">
        <v>0</v>
      </c>
      <c r="BU105" s="3" t="s">
        <v>0</v>
      </c>
      <c r="BV105" s="3" t="s">
        <v>0</v>
      </c>
      <c r="BW105" s="3" t="s">
        <v>0</v>
      </c>
      <c r="BX105" s="3" t="s">
        <v>0</v>
      </c>
      <c r="BY105" s="3" t="s">
        <v>0</v>
      </c>
      <c r="BZ105" s="3" t="s">
        <v>0</v>
      </c>
      <c r="CA105" s="3" t="s">
        <v>0</v>
      </c>
      <c r="CB105" s="3" t="s">
        <v>0</v>
      </c>
      <c r="CC105" s="3" t="s">
        <v>0</v>
      </c>
      <c r="CD105" s="3" t="s">
        <v>0</v>
      </c>
      <c r="CE105" s="3" t="s">
        <v>0</v>
      </c>
      <c r="CF105" s="3" t="s">
        <v>0</v>
      </c>
      <c r="CG105" s="3" t="s">
        <v>0</v>
      </c>
      <c r="CH105" s="3" t="s">
        <v>0</v>
      </c>
      <c r="CI105" s="3" t="s">
        <v>0</v>
      </c>
      <c r="CJ105" s="3" t="s">
        <v>0</v>
      </c>
      <c r="CK105" s="3" t="s">
        <v>0</v>
      </c>
      <c r="CL105" s="3" t="s">
        <v>0</v>
      </c>
      <c r="CM105" s="3" t="s">
        <v>0</v>
      </c>
      <c r="CN105" s="3" t="s">
        <v>0</v>
      </c>
      <c r="CO105" s="3" t="s">
        <v>0</v>
      </c>
      <c r="CP105" s="3" t="s">
        <v>0</v>
      </c>
      <c r="CQ105" s="3" t="s">
        <v>0</v>
      </c>
      <c r="CR105" s="3" t="s">
        <v>0</v>
      </c>
      <c r="CS105" s="3" t="s">
        <v>0</v>
      </c>
      <c r="CT105" s="3" t="s">
        <v>0</v>
      </c>
      <c r="CU105" s="3" t="s">
        <v>0</v>
      </c>
      <c r="CV105" s="3" t="s">
        <v>0</v>
      </c>
      <c r="CW105" s="3" t="s">
        <v>0</v>
      </c>
      <c r="CX105" s="3" t="s">
        <v>0</v>
      </c>
      <c r="CY105" s="3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  <c r="DK105" t="s">
        <v>0</v>
      </c>
      <c r="DL105" t="s">
        <v>0</v>
      </c>
      <c r="DM105" t="s">
        <v>0</v>
      </c>
      <c r="DN105" t="s">
        <v>0</v>
      </c>
      <c r="DO105" t="s">
        <v>0</v>
      </c>
      <c r="DP105" t="s">
        <v>0</v>
      </c>
      <c r="DQ105" t="s">
        <v>0</v>
      </c>
      <c r="DR105" t="s">
        <v>0</v>
      </c>
      <c r="DS105" t="s">
        <v>0</v>
      </c>
      <c r="DT105" t="s">
        <v>0</v>
      </c>
      <c r="DU105" t="s">
        <v>0</v>
      </c>
      <c r="DV105" t="s">
        <v>0</v>
      </c>
      <c r="DW105" t="s">
        <v>0</v>
      </c>
      <c r="DX105" t="s">
        <v>0</v>
      </c>
      <c r="DY105" t="s">
        <v>0</v>
      </c>
      <c r="DZ105" t="s">
        <v>0</v>
      </c>
      <c r="EA105" t="s">
        <v>0</v>
      </c>
      <c r="EB105" t="s">
        <v>0</v>
      </c>
      <c r="EC105" t="s">
        <v>0</v>
      </c>
      <c r="ED105" t="s">
        <v>0</v>
      </c>
      <c r="EE105" t="s">
        <v>0</v>
      </c>
      <c r="EF105" t="s">
        <v>0</v>
      </c>
      <c r="EG105" t="s">
        <v>0</v>
      </c>
      <c r="EH105" t="s">
        <v>0</v>
      </c>
      <c r="EI105" t="s">
        <v>0</v>
      </c>
      <c r="EJ105" t="s">
        <v>0</v>
      </c>
      <c r="EK105" t="s">
        <v>0</v>
      </c>
      <c r="EL105" t="s">
        <v>0</v>
      </c>
      <c r="EM105" t="s">
        <v>0</v>
      </c>
      <c r="EN105" t="s">
        <v>0</v>
      </c>
      <c r="EO105" t="s">
        <v>0</v>
      </c>
      <c r="EP105" t="s">
        <v>0</v>
      </c>
      <c r="EQ105" t="s">
        <v>0</v>
      </c>
      <c r="ER105" t="s">
        <v>0</v>
      </c>
      <c r="ES105" t="s">
        <v>0</v>
      </c>
      <c r="ET105" t="s">
        <v>0</v>
      </c>
      <c r="EU105" t="s">
        <v>0</v>
      </c>
      <c r="EV105" t="s">
        <v>0</v>
      </c>
      <c r="EW105" t="s">
        <v>0</v>
      </c>
      <c r="EX105" t="s">
        <v>0</v>
      </c>
      <c r="EY105" t="s">
        <v>0</v>
      </c>
      <c r="EZ105" t="s">
        <v>0</v>
      </c>
      <c r="FA105" t="s">
        <v>0</v>
      </c>
      <c r="FB105" t="s">
        <v>0</v>
      </c>
      <c r="FC105" t="s">
        <v>0</v>
      </c>
      <c r="FD105" t="s">
        <v>0</v>
      </c>
      <c r="FE105" t="s">
        <v>0</v>
      </c>
      <c r="FF105" t="s">
        <v>0</v>
      </c>
      <c r="FG105" t="s">
        <v>0</v>
      </c>
      <c r="FH105" t="s">
        <v>0</v>
      </c>
      <c r="FI105" t="s">
        <v>0</v>
      </c>
      <c r="FJ105" t="s">
        <v>0</v>
      </c>
      <c r="FK105" t="s">
        <v>0</v>
      </c>
      <c r="FL105" t="s">
        <v>0</v>
      </c>
      <c r="FM105" t="s">
        <v>0</v>
      </c>
      <c r="FN105" t="s">
        <v>0</v>
      </c>
      <c r="FO105" t="s">
        <v>0</v>
      </c>
      <c r="FP105" t="s">
        <v>0</v>
      </c>
      <c r="FQ105" t="s">
        <v>0</v>
      </c>
      <c r="FR105" t="s">
        <v>0</v>
      </c>
      <c r="FS105" t="s">
        <v>0</v>
      </c>
      <c r="FT105" t="s">
        <v>0</v>
      </c>
      <c r="FU105" t="s">
        <v>0</v>
      </c>
      <c r="FV105" t="s">
        <v>0</v>
      </c>
      <c r="FW105" t="s">
        <v>0</v>
      </c>
      <c r="FX105" t="s">
        <v>0</v>
      </c>
      <c r="FY105" t="s">
        <v>0</v>
      </c>
      <c r="FZ105" t="s">
        <v>0</v>
      </c>
      <c r="GA105" t="s">
        <v>0</v>
      </c>
      <c r="GB105" t="s">
        <v>0</v>
      </c>
      <c r="GC105" t="s">
        <v>0</v>
      </c>
      <c r="GD105" t="s">
        <v>0</v>
      </c>
      <c r="GE105" t="s">
        <v>0</v>
      </c>
      <c r="GF105" t="s">
        <v>0</v>
      </c>
      <c r="GG105" t="s">
        <v>0</v>
      </c>
      <c r="GH105" t="s">
        <v>0</v>
      </c>
      <c r="GI105" t="s">
        <v>0</v>
      </c>
      <c r="GJ105" t="s">
        <v>0</v>
      </c>
      <c r="GK105" t="s">
        <v>0</v>
      </c>
      <c r="GL105" t="s">
        <v>0</v>
      </c>
      <c r="GM105" t="s">
        <v>0</v>
      </c>
      <c r="GN105" t="s">
        <v>0</v>
      </c>
      <c r="GO105" t="s">
        <v>0</v>
      </c>
      <c r="GP105" t="s">
        <v>0</v>
      </c>
      <c r="GQ105" t="s">
        <v>0</v>
      </c>
      <c r="GR105" t="s">
        <v>0</v>
      </c>
      <c r="GS105" t="s">
        <v>0</v>
      </c>
      <c r="GT105" t="s">
        <v>0</v>
      </c>
      <c r="GU105" t="s">
        <v>0</v>
      </c>
      <c r="GV105" t="s">
        <v>0</v>
      </c>
      <c r="GW105" t="s">
        <v>0</v>
      </c>
    </row>
    <row r="106" spans="1:205" x14ac:dyDescent="0.25">
      <c r="A106" s="1">
        <v>104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s="3" t="s">
        <v>0</v>
      </c>
      <c r="BG106" s="3" t="s">
        <v>0</v>
      </c>
      <c r="BH106" s="3" t="s">
        <v>0</v>
      </c>
      <c r="BI106" s="3" t="s">
        <v>0</v>
      </c>
      <c r="BJ106" s="3">
        <v>1</v>
      </c>
      <c r="BK106" s="3">
        <v>1</v>
      </c>
      <c r="BL106" s="3" t="s">
        <v>0</v>
      </c>
      <c r="BM106" s="3" t="s">
        <v>0</v>
      </c>
      <c r="BN106" s="3" t="s">
        <v>0</v>
      </c>
      <c r="BO106" s="3" t="s">
        <v>0</v>
      </c>
      <c r="BP106" s="3" t="s">
        <v>0</v>
      </c>
      <c r="BQ106" s="3" t="s">
        <v>0</v>
      </c>
      <c r="BR106" s="3" t="s">
        <v>0</v>
      </c>
      <c r="BS106" s="3" t="s">
        <v>0</v>
      </c>
      <c r="BT106" s="3" t="s">
        <v>0</v>
      </c>
      <c r="BU106" s="3" t="s">
        <v>0</v>
      </c>
      <c r="BV106" s="3" t="s">
        <v>0</v>
      </c>
      <c r="BW106" s="3" t="s">
        <v>0</v>
      </c>
      <c r="BX106" s="3" t="s">
        <v>0</v>
      </c>
      <c r="BY106" s="3" t="s">
        <v>0</v>
      </c>
      <c r="BZ106" s="3" t="s">
        <v>0</v>
      </c>
      <c r="CA106" s="3" t="s">
        <v>0</v>
      </c>
      <c r="CB106" s="3" t="s">
        <v>0</v>
      </c>
      <c r="CC106" s="3" t="s">
        <v>0</v>
      </c>
      <c r="CD106" s="3" t="s">
        <v>0</v>
      </c>
      <c r="CE106" s="3" t="s">
        <v>0</v>
      </c>
      <c r="CF106" s="3" t="s">
        <v>0</v>
      </c>
      <c r="CG106" s="3" t="s">
        <v>0</v>
      </c>
      <c r="CH106" s="3" t="s">
        <v>0</v>
      </c>
      <c r="CI106" s="3" t="s">
        <v>0</v>
      </c>
      <c r="CJ106" s="3" t="s">
        <v>0</v>
      </c>
      <c r="CK106" s="3" t="s">
        <v>0</v>
      </c>
      <c r="CL106" s="3" t="s">
        <v>0</v>
      </c>
      <c r="CM106" s="3" t="s">
        <v>0</v>
      </c>
      <c r="CN106" s="3" t="s">
        <v>0</v>
      </c>
      <c r="CO106" s="3" t="s">
        <v>0</v>
      </c>
      <c r="CP106" s="3" t="s">
        <v>0</v>
      </c>
      <c r="CQ106" s="3" t="s">
        <v>0</v>
      </c>
      <c r="CR106" s="3" t="s">
        <v>0</v>
      </c>
      <c r="CS106" s="3" t="s">
        <v>0</v>
      </c>
      <c r="CT106" s="3" t="s">
        <v>0</v>
      </c>
      <c r="CU106" s="3" t="s">
        <v>0</v>
      </c>
      <c r="CV106" s="3" t="s">
        <v>0</v>
      </c>
      <c r="CW106" s="3" t="s">
        <v>0</v>
      </c>
      <c r="CX106" s="3" t="s">
        <v>0</v>
      </c>
      <c r="CY106" s="3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  <c r="DK106" t="s">
        <v>0</v>
      </c>
      <c r="DL106" t="s">
        <v>0</v>
      </c>
      <c r="DM106" t="s">
        <v>0</v>
      </c>
      <c r="DN106" t="s">
        <v>0</v>
      </c>
      <c r="DO106" t="s">
        <v>0</v>
      </c>
      <c r="DP106" t="s">
        <v>0</v>
      </c>
      <c r="DQ106" t="s">
        <v>0</v>
      </c>
      <c r="DR106" t="s">
        <v>0</v>
      </c>
      <c r="DS106" t="s">
        <v>0</v>
      </c>
      <c r="DT106" t="s">
        <v>0</v>
      </c>
      <c r="DU106" t="s">
        <v>0</v>
      </c>
      <c r="DV106" t="s">
        <v>0</v>
      </c>
      <c r="DW106" t="s">
        <v>0</v>
      </c>
      <c r="DX106" t="s">
        <v>0</v>
      </c>
      <c r="DY106" t="s">
        <v>0</v>
      </c>
      <c r="DZ106" t="s">
        <v>0</v>
      </c>
      <c r="EA106" t="s">
        <v>0</v>
      </c>
      <c r="EB106" t="s">
        <v>0</v>
      </c>
      <c r="EC106" t="s">
        <v>0</v>
      </c>
      <c r="ED106" t="s">
        <v>0</v>
      </c>
      <c r="EE106" t="s">
        <v>0</v>
      </c>
      <c r="EF106" t="s">
        <v>0</v>
      </c>
      <c r="EG106" t="s">
        <v>0</v>
      </c>
      <c r="EH106" t="s">
        <v>0</v>
      </c>
      <c r="EI106" t="s">
        <v>0</v>
      </c>
      <c r="EJ106" t="s">
        <v>0</v>
      </c>
      <c r="EK106" t="s">
        <v>0</v>
      </c>
      <c r="EL106" t="s">
        <v>0</v>
      </c>
      <c r="EM106" t="s">
        <v>0</v>
      </c>
      <c r="EN106" t="s">
        <v>0</v>
      </c>
      <c r="EO106" t="s">
        <v>0</v>
      </c>
      <c r="EP106" t="s">
        <v>0</v>
      </c>
      <c r="EQ106" t="s">
        <v>0</v>
      </c>
      <c r="ER106" t="s">
        <v>0</v>
      </c>
      <c r="ES106" t="s">
        <v>0</v>
      </c>
      <c r="ET106" t="s">
        <v>0</v>
      </c>
      <c r="EU106" t="s">
        <v>0</v>
      </c>
      <c r="EV106" t="s">
        <v>0</v>
      </c>
      <c r="EW106" t="s">
        <v>0</v>
      </c>
      <c r="EX106" t="s">
        <v>0</v>
      </c>
      <c r="EY106" t="s">
        <v>0</v>
      </c>
      <c r="EZ106" t="s">
        <v>0</v>
      </c>
      <c r="FA106" t="s">
        <v>0</v>
      </c>
      <c r="FB106" t="s">
        <v>0</v>
      </c>
      <c r="FC106" t="s">
        <v>0</v>
      </c>
      <c r="FD106" t="s">
        <v>0</v>
      </c>
      <c r="FE106" t="s">
        <v>0</v>
      </c>
      <c r="FF106" t="s">
        <v>0</v>
      </c>
      <c r="FG106" t="s">
        <v>0</v>
      </c>
      <c r="FH106" t="s">
        <v>0</v>
      </c>
      <c r="FI106" t="s">
        <v>0</v>
      </c>
      <c r="FJ106" t="s">
        <v>0</v>
      </c>
      <c r="FK106" t="s">
        <v>0</v>
      </c>
      <c r="FL106" t="s">
        <v>0</v>
      </c>
      <c r="FM106" t="s">
        <v>0</v>
      </c>
      <c r="FN106" t="s">
        <v>0</v>
      </c>
      <c r="FO106" t="s">
        <v>0</v>
      </c>
      <c r="FP106" t="s">
        <v>0</v>
      </c>
      <c r="FQ106" t="s">
        <v>0</v>
      </c>
      <c r="FR106" t="s">
        <v>0</v>
      </c>
      <c r="FS106" t="s">
        <v>0</v>
      </c>
      <c r="FT106" t="s">
        <v>0</v>
      </c>
      <c r="FU106" t="s">
        <v>0</v>
      </c>
      <c r="FV106" t="s">
        <v>0</v>
      </c>
      <c r="FW106" t="s">
        <v>0</v>
      </c>
      <c r="FX106" t="s">
        <v>0</v>
      </c>
      <c r="FY106" t="s">
        <v>0</v>
      </c>
      <c r="FZ106" t="s">
        <v>0</v>
      </c>
      <c r="GA106" t="s">
        <v>0</v>
      </c>
      <c r="GB106" t="s">
        <v>0</v>
      </c>
      <c r="GC106" t="s">
        <v>0</v>
      </c>
      <c r="GD106" t="s">
        <v>0</v>
      </c>
      <c r="GE106" t="s">
        <v>0</v>
      </c>
      <c r="GF106" t="s">
        <v>0</v>
      </c>
      <c r="GG106" t="s">
        <v>0</v>
      </c>
      <c r="GH106" t="s">
        <v>0</v>
      </c>
      <c r="GI106" t="s">
        <v>0</v>
      </c>
      <c r="GJ106" t="s">
        <v>0</v>
      </c>
      <c r="GK106" t="s">
        <v>0</v>
      </c>
      <c r="GL106" t="s">
        <v>0</v>
      </c>
      <c r="GM106" t="s">
        <v>0</v>
      </c>
      <c r="GN106" t="s">
        <v>0</v>
      </c>
      <c r="GO106" t="s">
        <v>0</v>
      </c>
      <c r="GP106" t="s">
        <v>0</v>
      </c>
      <c r="GQ106" t="s">
        <v>0</v>
      </c>
      <c r="GR106" t="s">
        <v>0</v>
      </c>
      <c r="GS106" t="s">
        <v>0</v>
      </c>
      <c r="GT106" t="s">
        <v>0</v>
      </c>
      <c r="GU106" t="s">
        <v>0</v>
      </c>
      <c r="GV106" t="s">
        <v>0</v>
      </c>
      <c r="GW106" t="s">
        <v>0</v>
      </c>
    </row>
    <row r="107" spans="1:205" x14ac:dyDescent="0.25">
      <c r="A107" s="1">
        <v>105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  <c r="BC107" t="s">
        <v>0</v>
      </c>
      <c r="BD107" t="s">
        <v>0</v>
      </c>
      <c r="BE107" t="s">
        <v>0</v>
      </c>
      <c r="BF107" s="3" t="s">
        <v>0</v>
      </c>
      <c r="BG107" s="3" t="s">
        <v>0</v>
      </c>
      <c r="BH107" s="3" t="s">
        <v>0</v>
      </c>
      <c r="BI107" s="3">
        <v>1</v>
      </c>
      <c r="BJ107" s="3" t="s">
        <v>0</v>
      </c>
      <c r="BK107" s="3">
        <v>1</v>
      </c>
      <c r="BL107" s="3" t="s">
        <v>0</v>
      </c>
      <c r="BM107" s="3" t="s">
        <v>0</v>
      </c>
      <c r="BN107" s="3" t="s">
        <v>0</v>
      </c>
      <c r="BO107" s="3" t="s">
        <v>0</v>
      </c>
      <c r="BP107" s="3" t="s">
        <v>0</v>
      </c>
      <c r="BQ107" s="3" t="s">
        <v>0</v>
      </c>
      <c r="BR107" s="3" t="s">
        <v>0</v>
      </c>
      <c r="BS107" s="3" t="s">
        <v>0</v>
      </c>
      <c r="BT107" s="3" t="s">
        <v>0</v>
      </c>
      <c r="BU107" s="3" t="s">
        <v>0</v>
      </c>
      <c r="BV107" s="3" t="s">
        <v>0</v>
      </c>
      <c r="BW107" s="3" t="s">
        <v>0</v>
      </c>
      <c r="BX107" s="3" t="s">
        <v>0</v>
      </c>
      <c r="BY107" s="3" t="s">
        <v>0</v>
      </c>
      <c r="BZ107" s="3" t="s">
        <v>0</v>
      </c>
      <c r="CA107" s="3" t="s">
        <v>0</v>
      </c>
      <c r="CB107" s="3" t="s">
        <v>0</v>
      </c>
      <c r="CC107" s="3" t="s">
        <v>0</v>
      </c>
      <c r="CD107" s="3" t="s">
        <v>0</v>
      </c>
      <c r="CE107" s="3" t="s">
        <v>0</v>
      </c>
      <c r="CF107" s="3" t="s">
        <v>0</v>
      </c>
      <c r="CG107" s="3" t="s">
        <v>0</v>
      </c>
      <c r="CH107" s="3" t="s">
        <v>0</v>
      </c>
      <c r="CI107" s="3" t="s">
        <v>0</v>
      </c>
      <c r="CJ107" s="3" t="s">
        <v>0</v>
      </c>
      <c r="CK107" s="3" t="s">
        <v>0</v>
      </c>
      <c r="CL107" s="3" t="s">
        <v>0</v>
      </c>
      <c r="CM107" s="3" t="s">
        <v>0</v>
      </c>
      <c r="CN107" s="3" t="s">
        <v>0</v>
      </c>
      <c r="CO107" s="3" t="s">
        <v>0</v>
      </c>
      <c r="CP107" s="3" t="s">
        <v>0</v>
      </c>
      <c r="CQ107" s="3" t="s">
        <v>0</v>
      </c>
      <c r="CR107" s="3" t="s">
        <v>0</v>
      </c>
      <c r="CS107" s="3" t="s">
        <v>0</v>
      </c>
      <c r="CT107" s="3" t="s">
        <v>0</v>
      </c>
      <c r="CU107" s="3" t="s">
        <v>0</v>
      </c>
      <c r="CV107" s="3" t="s">
        <v>0</v>
      </c>
      <c r="CW107" s="3" t="s">
        <v>0</v>
      </c>
      <c r="CX107" s="3" t="s">
        <v>0</v>
      </c>
      <c r="CY107" s="3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  <c r="DK107" t="s">
        <v>0</v>
      </c>
      <c r="DL107" t="s">
        <v>0</v>
      </c>
      <c r="DM107" t="s">
        <v>0</v>
      </c>
      <c r="DN107" t="s">
        <v>0</v>
      </c>
      <c r="DO107" t="s">
        <v>0</v>
      </c>
      <c r="DP107" t="s">
        <v>0</v>
      </c>
      <c r="DQ107" t="s">
        <v>0</v>
      </c>
      <c r="DR107" t="s">
        <v>0</v>
      </c>
      <c r="DS107" t="s">
        <v>0</v>
      </c>
      <c r="DT107" t="s">
        <v>0</v>
      </c>
      <c r="DU107" t="s">
        <v>0</v>
      </c>
      <c r="DV107" t="s">
        <v>0</v>
      </c>
      <c r="DW107" t="s">
        <v>0</v>
      </c>
      <c r="DX107" t="s">
        <v>0</v>
      </c>
      <c r="DY107" t="s">
        <v>0</v>
      </c>
      <c r="DZ107" t="s">
        <v>0</v>
      </c>
      <c r="EA107" t="s">
        <v>0</v>
      </c>
      <c r="EB107" t="s">
        <v>0</v>
      </c>
      <c r="EC107" t="s">
        <v>0</v>
      </c>
      <c r="ED107" t="s">
        <v>0</v>
      </c>
      <c r="EE107" t="s">
        <v>0</v>
      </c>
      <c r="EF107" t="s">
        <v>0</v>
      </c>
      <c r="EG107" t="s">
        <v>0</v>
      </c>
      <c r="EH107" t="s">
        <v>0</v>
      </c>
      <c r="EI107" t="s">
        <v>0</v>
      </c>
      <c r="EJ107" t="s">
        <v>0</v>
      </c>
      <c r="EK107" t="s">
        <v>0</v>
      </c>
      <c r="EL107" t="s">
        <v>0</v>
      </c>
      <c r="EM107" t="s">
        <v>0</v>
      </c>
      <c r="EN107" t="s">
        <v>0</v>
      </c>
      <c r="EO107" t="s">
        <v>0</v>
      </c>
      <c r="EP107" t="s">
        <v>0</v>
      </c>
      <c r="EQ107" t="s">
        <v>0</v>
      </c>
      <c r="ER107" t="s">
        <v>0</v>
      </c>
      <c r="ES107" t="s">
        <v>0</v>
      </c>
      <c r="ET107" t="s">
        <v>0</v>
      </c>
      <c r="EU107" t="s">
        <v>0</v>
      </c>
      <c r="EV107" t="s">
        <v>0</v>
      </c>
      <c r="EW107" t="s">
        <v>0</v>
      </c>
      <c r="EX107" t="s">
        <v>0</v>
      </c>
      <c r="EY107" t="s">
        <v>0</v>
      </c>
      <c r="EZ107" t="s">
        <v>0</v>
      </c>
      <c r="FA107" t="s">
        <v>0</v>
      </c>
      <c r="FB107" t="s">
        <v>0</v>
      </c>
      <c r="FC107" t="s">
        <v>0</v>
      </c>
      <c r="FD107" t="s">
        <v>0</v>
      </c>
      <c r="FE107" t="s">
        <v>0</v>
      </c>
      <c r="FF107" t="s">
        <v>0</v>
      </c>
      <c r="FG107" t="s">
        <v>0</v>
      </c>
      <c r="FH107" t="s">
        <v>0</v>
      </c>
      <c r="FI107" t="s">
        <v>0</v>
      </c>
      <c r="FJ107" t="s">
        <v>0</v>
      </c>
      <c r="FK107" t="s">
        <v>0</v>
      </c>
      <c r="FL107" t="s">
        <v>0</v>
      </c>
      <c r="FM107" t="s">
        <v>0</v>
      </c>
      <c r="FN107" t="s">
        <v>0</v>
      </c>
      <c r="FO107" t="s">
        <v>0</v>
      </c>
      <c r="FP107" t="s">
        <v>0</v>
      </c>
      <c r="FQ107" t="s">
        <v>0</v>
      </c>
      <c r="FR107" t="s">
        <v>0</v>
      </c>
      <c r="FS107" t="s">
        <v>0</v>
      </c>
      <c r="FT107" t="s">
        <v>0</v>
      </c>
      <c r="FU107" t="s">
        <v>0</v>
      </c>
      <c r="FV107" t="s">
        <v>0</v>
      </c>
      <c r="FW107" t="s">
        <v>0</v>
      </c>
      <c r="FX107" t="s">
        <v>0</v>
      </c>
      <c r="FY107" t="s">
        <v>0</v>
      </c>
      <c r="FZ107" t="s">
        <v>0</v>
      </c>
      <c r="GA107" t="s">
        <v>0</v>
      </c>
      <c r="GB107" t="s">
        <v>0</v>
      </c>
      <c r="GC107" t="s">
        <v>0</v>
      </c>
      <c r="GD107" t="s">
        <v>0</v>
      </c>
      <c r="GE107" t="s">
        <v>0</v>
      </c>
      <c r="GF107" t="s">
        <v>0</v>
      </c>
      <c r="GG107" t="s">
        <v>0</v>
      </c>
      <c r="GH107" t="s">
        <v>0</v>
      </c>
      <c r="GI107" t="s">
        <v>0</v>
      </c>
      <c r="GJ107" t="s">
        <v>0</v>
      </c>
      <c r="GK107" t="s">
        <v>0</v>
      </c>
      <c r="GL107" t="s">
        <v>0</v>
      </c>
      <c r="GM107" t="s">
        <v>0</v>
      </c>
      <c r="GN107" t="s">
        <v>0</v>
      </c>
      <c r="GO107" t="s">
        <v>0</v>
      </c>
      <c r="GP107" t="s">
        <v>0</v>
      </c>
      <c r="GQ107" t="s">
        <v>0</v>
      </c>
      <c r="GR107" t="s">
        <v>0</v>
      </c>
      <c r="GS107" t="s">
        <v>0</v>
      </c>
      <c r="GT107" t="s">
        <v>0</v>
      </c>
      <c r="GU107" t="s">
        <v>0</v>
      </c>
      <c r="GV107" t="s">
        <v>0</v>
      </c>
      <c r="GW107" t="s">
        <v>0</v>
      </c>
    </row>
    <row r="108" spans="1:205" x14ac:dyDescent="0.25">
      <c r="A108" s="1">
        <v>106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s="3" t="s">
        <v>0</v>
      </c>
      <c r="BG108" s="3" t="s">
        <v>0</v>
      </c>
      <c r="BH108" s="3" t="s">
        <v>0</v>
      </c>
      <c r="BI108" s="3" t="s">
        <v>0</v>
      </c>
      <c r="BJ108" s="3" t="s">
        <v>0</v>
      </c>
      <c r="BK108" s="3" t="s">
        <v>0</v>
      </c>
      <c r="BL108" s="3" t="s">
        <v>0</v>
      </c>
      <c r="BM108" s="3">
        <v>1</v>
      </c>
      <c r="BN108" s="3">
        <v>1</v>
      </c>
      <c r="BO108" s="3" t="s">
        <v>0</v>
      </c>
      <c r="BP108" s="3" t="s">
        <v>0</v>
      </c>
      <c r="BQ108" s="3" t="s">
        <v>0</v>
      </c>
      <c r="BR108" s="3" t="s">
        <v>0</v>
      </c>
      <c r="BS108" s="3" t="s">
        <v>0</v>
      </c>
      <c r="BT108" s="3" t="s">
        <v>0</v>
      </c>
      <c r="BU108" s="3" t="s">
        <v>0</v>
      </c>
      <c r="BV108" s="3" t="s">
        <v>0</v>
      </c>
      <c r="BW108" s="3" t="s">
        <v>0</v>
      </c>
      <c r="BX108" s="3" t="s">
        <v>0</v>
      </c>
      <c r="BY108" s="3" t="s">
        <v>0</v>
      </c>
      <c r="BZ108" s="3" t="s">
        <v>0</v>
      </c>
      <c r="CA108" s="3" t="s">
        <v>0</v>
      </c>
      <c r="CB108" s="3" t="s">
        <v>0</v>
      </c>
      <c r="CC108" s="3" t="s">
        <v>0</v>
      </c>
      <c r="CD108" s="3" t="s">
        <v>0</v>
      </c>
      <c r="CE108" s="3" t="s">
        <v>0</v>
      </c>
      <c r="CF108" s="3" t="s">
        <v>0</v>
      </c>
      <c r="CG108" s="3" t="s">
        <v>0</v>
      </c>
      <c r="CH108" s="3" t="s">
        <v>0</v>
      </c>
      <c r="CI108" s="3" t="s">
        <v>0</v>
      </c>
      <c r="CJ108" s="3" t="s">
        <v>0</v>
      </c>
      <c r="CK108" s="3" t="s">
        <v>0</v>
      </c>
      <c r="CL108" s="3" t="s">
        <v>0</v>
      </c>
      <c r="CM108" s="3" t="s">
        <v>0</v>
      </c>
      <c r="CN108" s="3" t="s">
        <v>0</v>
      </c>
      <c r="CO108" s="3" t="s">
        <v>0</v>
      </c>
      <c r="CP108" s="3" t="s">
        <v>0</v>
      </c>
      <c r="CQ108" s="3" t="s">
        <v>0</v>
      </c>
      <c r="CR108" s="3" t="s">
        <v>0</v>
      </c>
      <c r="CS108" s="3" t="s">
        <v>0</v>
      </c>
      <c r="CT108" s="3" t="s">
        <v>0</v>
      </c>
      <c r="CU108" s="3" t="s">
        <v>0</v>
      </c>
      <c r="CV108" s="3" t="s">
        <v>0</v>
      </c>
      <c r="CW108" s="3" t="s">
        <v>0</v>
      </c>
      <c r="CX108" s="3" t="s">
        <v>0</v>
      </c>
      <c r="CY108" s="3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  <c r="DK108" t="s">
        <v>0</v>
      </c>
      <c r="DL108" t="s">
        <v>0</v>
      </c>
      <c r="DM108" t="s">
        <v>0</v>
      </c>
      <c r="DN108" t="s">
        <v>0</v>
      </c>
      <c r="DO108" t="s">
        <v>0</v>
      </c>
      <c r="DP108" t="s">
        <v>0</v>
      </c>
      <c r="DQ108" t="s">
        <v>0</v>
      </c>
      <c r="DR108" t="s">
        <v>0</v>
      </c>
      <c r="DS108" t="s">
        <v>0</v>
      </c>
      <c r="DT108" t="s">
        <v>0</v>
      </c>
      <c r="DU108" t="s">
        <v>0</v>
      </c>
      <c r="DV108" t="s">
        <v>0</v>
      </c>
      <c r="DW108" t="s">
        <v>0</v>
      </c>
      <c r="DX108" t="s">
        <v>0</v>
      </c>
      <c r="DY108" t="s">
        <v>0</v>
      </c>
      <c r="DZ108" t="s">
        <v>0</v>
      </c>
      <c r="EA108" t="s">
        <v>0</v>
      </c>
      <c r="EB108" t="s">
        <v>0</v>
      </c>
      <c r="EC108" t="s">
        <v>0</v>
      </c>
      <c r="ED108" t="s">
        <v>0</v>
      </c>
      <c r="EE108" t="s">
        <v>0</v>
      </c>
      <c r="EF108" t="s">
        <v>0</v>
      </c>
      <c r="EG108" t="s">
        <v>0</v>
      </c>
      <c r="EH108" t="s">
        <v>0</v>
      </c>
      <c r="EI108" t="s">
        <v>0</v>
      </c>
      <c r="EJ108" t="s">
        <v>0</v>
      </c>
      <c r="EK108" t="s">
        <v>0</v>
      </c>
      <c r="EL108" t="s">
        <v>0</v>
      </c>
      <c r="EM108" t="s">
        <v>0</v>
      </c>
      <c r="EN108" t="s">
        <v>0</v>
      </c>
      <c r="EO108" t="s">
        <v>0</v>
      </c>
      <c r="EP108" t="s">
        <v>0</v>
      </c>
      <c r="EQ108" t="s">
        <v>0</v>
      </c>
      <c r="ER108" t="s">
        <v>0</v>
      </c>
      <c r="ES108" t="s">
        <v>0</v>
      </c>
      <c r="ET108" t="s">
        <v>0</v>
      </c>
      <c r="EU108" t="s">
        <v>0</v>
      </c>
      <c r="EV108" t="s">
        <v>0</v>
      </c>
      <c r="EW108" t="s">
        <v>0</v>
      </c>
      <c r="EX108" t="s">
        <v>0</v>
      </c>
      <c r="EY108" t="s">
        <v>0</v>
      </c>
      <c r="EZ108" t="s">
        <v>0</v>
      </c>
      <c r="FA108" t="s">
        <v>0</v>
      </c>
      <c r="FB108" t="s">
        <v>0</v>
      </c>
      <c r="FC108" t="s">
        <v>0</v>
      </c>
      <c r="FD108" t="s">
        <v>0</v>
      </c>
      <c r="FE108" t="s">
        <v>0</v>
      </c>
      <c r="FF108" t="s">
        <v>0</v>
      </c>
      <c r="FG108" t="s">
        <v>0</v>
      </c>
      <c r="FH108" t="s">
        <v>0</v>
      </c>
      <c r="FI108" t="s">
        <v>0</v>
      </c>
      <c r="FJ108" t="s">
        <v>0</v>
      </c>
      <c r="FK108" t="s">
        <v>0</v>
      </c>
      <c r="FL108" t="s">
        <v>0</v>
      </c>
      <c r="FM108" t="s">
        <v>0</v>
      </c>
      <c r="FN108" t="s">
        <v>0</v>
      </c>
      <c r="FO108" t="s">
        <v>0</v>
      </c>
      <c r="FP108" t="s">
        <v>0</v>
      </c>
      <c r="FQ108" t="s">
        <v>0</v>
      </c>
      <c r="FR108" t="s">
        <v>0</v>
      </c>
      <c r="FS108" t="s">
        <v>0</v>
      </c>
      <c r="FT108" t="s">
        <v>0</v>
      </c>
      <c r="FU108" t="s">
        <v>0</v>
      </c>
      <c r="FV108" t="s">
        <v>0</v>
      </c>
      <c r="FW108" t="s">
        <v>0</v>
      </c>
      <c r="FX108" t="s">
        <v>0</v>
      </c>
      <c r="FY108" t="s">
        <v>0</v>
      </c>
      <c r="FZ108" t="s">
        <v>0</v>
      </c>
      <c r="GA108" t="s">
        <v>0</v>
      </c>
      <c r="GB108" t="s">
        <v>0</v>
      </c>
      <c r="GC108" t="s">
        <v>0</v>
      </c>
      <c r="GD108" t="s">
        <v>0</v>
      </c>
      <c r="GE108" t="s">
        <v>0</v>
      </c>
      <c r="GF108" t="s">
        <v>0</v>
      </c>
      <c r="GG108" t="s">
        <v>0</v>
      </c>
      <c r="GH108" t="s">
        <v>0</v>
      </c>
      <c r="GI108" t="s">
        <v>0</v>
      </c>
      <c r="GJ108" t="s">
        <v>0</v>
      </c>
      <c r="GK108" t="s">
        <v>0</v>
      </c>
      <c r="GL108" t="s">
        <v>0</v>
      </c>
      <c r="GM108" t="s">
        <v>0</v>
      </c>
      <c r="GN108" t="s">
        <v>0</v>
      </c>
      <c r="GO108" t="s">
        <v>0</v>
      </c>
      <c r="GP108" t="s">
        <v>0</v>
      </c>
      <c r="GQ108" t="s">
        <v>0</v>
      </c>
      <c r="GR108" t="s">
        <v>0</v>
      </c>
      <c r="GS108" t="s">
        <v>0</v>
      </c>
      <c r="GT108" t="s">
        <v>0</v>
      </c>
      <c r="GU108" t="s">
        <v>0</v>
      </c>
      <c r="GV108" t="s">
        <v>0</v>
      </c>
      <c r="GW108" t="s">
        <v>0</v>
      </c>
    </row>
    <row r="109" spans="1:205" x14ac:dyDescent="0.25">
      <c r="A109" s="1">
        <v>107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s="3" t="s">
        <v>0</v>
      </c>
      <c r="BG109" s="3" t="s">
        <v>0</v>
      </c>
      <c r="BH109" s="3" t="s">
        <v>0</v>
      </c>
      <c r="BI109" s="3">
        <v>1</v>
      </c>
      <c r="BJ109" s="3" t="s">
        <v>0</v>
      </c>
      <c r="BK109" s="3" t="s">
        <v>0</v>
      </c>
      <c r="BL109" s="3">
        <v>1</v>
      </c>
      <c r="BM109" s="3" t="s">
        <v>0</v>
      </c>
      <c r="BN109" s="3">
        <v>1</v>
      </c>
      <c r="BO109" s="3" t="s">
        <v>0</v>
      </c>
      <c r="BP109" s="3" t="s">
        <v>0</v>
      </c>
      <c r="BQ109" s="3" t="s">
        <v>0</v>
      </c>
      <c r="BR109" s="3" t="s">
        <v>0</v>
      </c>
      <c r="BS109" s="3" t="s">
        <v>0</v>
      </c>
      <c r="BT109" s="3" t="s">
        <v>0</v>
      </c>
      <c r="BU109" s="3" t="s">
        <v>0</v>
      </c>
      <c r="BV109" s="3" t="s">
        <v>0</v>
      </c>
      <c r="BW109" s="3" t="s">
        <v>0</v>
      </c>
      <c r="BX109" s="3" t="s">
        <v>0</v>
      </c>
      <c r="BY109" s="3" t="s">
        <v>0</v>
      </c>
      <c r="BZ109" s="3" t="s">
        <v>0</v>
      </c>
      <c r="CA109" s="3" t="s">
        <v>0</v>
      </c>
      <c r="CB109" s="3" t="s">
        <v>0</v>
      </c>
      <c r="CC109" s="3" t="s">
        <v>0</v>
      </c>
      <c r="CD109" s="3" t="s">
        <v>0</v>
      </c>
      <c r="CE109" s="3" t="s">
        <v>0</v>
      </c>
      <c r="CF109" s="3" t="s">
        <v>0</v>
      </c>
      <c r="CG109" s="3" t="s">
        <v>0</v>
      </c>
      <c r="CH109" s="3" t="s">
        <v>0</v>
      </c>
      <c r="CI109" s="3" t="s">
        <v>0</v>
      </c>
      <c r="CJ109" s="3" t="s">
        <v>0</v>
      </c>
      <c r="CK109" s="3" t="s">
        <v>0</v>
      </c>
      <c r="CL109" s="3" t="s">
        <v>0</v>
      </c>
      <c r="CM109" s="3" t="s">
        <v>0</v>
      </c>
      <c r="CN109" s="3" t="s">
        <v>0</v>
      </c>
      <c r="CO109" s="3" t="s">
        <v>0</v>
      </c>
      <c r="CP109" s="3" t="s">
        <v>0</v>
      </c>
      <c r="CQ109" s="3" t="s">
        <v>0</v>
      </c>
      <c r="CR109" s="3" t="s">
        <v>0</v>
      </c>
      <c r="CS109" s="3" t="s">
        <v>0</v>
      </c>
      <c r="CT109" s="3" t="s">
        <v>0</v>
      </c>
      <c r="CU109" s="3" t="s">
        <v>0</v>
      </c>
      <c r="CV109" s="3" t="s">
        <v>0</v>
      </c>
      <c r="CW109" s="3" t="s">
        <v>0</v>
      </c>
      <c r="CX109" s="3" t="s">
        <v>0</v>
      </c>
      <c r="CY109" s="3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  <c r="DK109" t="s">
        <v>0</v>
      </c>
      <c r="DL109" t="s">
        <v>0</v>
      </c>
      <c r="DM109" t="s">
        <v>0</v>
      </c>
      <c r="DN109" t="s">
        <v>0</v>
      </c>
      <c r="DO109" t="s">
        <v>0</v>
      </c>
      <c r="DP109" t="s">
        <v>0</v>
      </c>
      <c r="DQ109" t="s">
        <v>0</v>
      </c>
      <c r="DR109" t="s">
        <v>0</v>
      </c>
      <c r="DS109" t="s">
        <v>0</v>
      </c>
      <c r="DT109" t="s">
        <v>0</v>
      </c>
      <c r="DU109" t="s">
        <v>0</v>
      </c>
      <c r="DV109" t="s">
        <v>0</v>
      </c>
      <c r="DW109" t="s">
        <v>0</v>
      </c>
      <c r="DX109" t="s">
        <v>0</v>
      </c>
      <c r="DY109" t="s">
        <v>0</v>
      </c>
      <c r="DZ109" t="s">
        <v>0</v>
      </c>
      <c r="EA109" t="s">
        <v>0</v>
      </c>
      <c r="EB109" t="s">
        <v>0</v>
      </c>
      <c r="EC109" t="s">
        <v>0</v>
      </c>
      <c r="ED109" t="s">
        <v>0</v>
      </c>
      <c r="EE109" t="s">
        <v>0</v>
      </c>
      <c r="EF109" t="s">
        <v>0</v>
      </c>
      <c r="EG109" t="s">
        <v>0</v>
      </c>
      <c r="EH109" t="s">
        <v>0</v>
      </c>
      <c r="EI109" t="s">
        <v>0</v>
      </c>
      <c r="EJ109" t="s">
        <v>0</v>
      </c>
      <c r="EK109" t="s">
        <v>0</v>
      </c>
      <c r="EL109" t="s">
        <v>0</v>
      </c>
      <c r="EM109" t="s">
        <v>0</v>
      </c>
      <c r="EN109" t="s">
        <v>0</v>
      </c>
      <c r="EO109" t="s">
        <v>0</v>
      </c>
      <c r="EP109" t="s">
        <v>0</v>
      </c>
      <c r="EQ109" t="s">
        <v>0</v>
      </c>
      <c r="ER109" t="s">
        <v>0</v>
      </c>
      <c r="ES109" t="s">
        <v>0</v>
      </c>
      <c r="ET109" t="s">
        <v>0</v>
      </c>
      <c r="EU109" t="s">
        <v>0</v>
      </c>
      <c r="EV109" t="s">
        <v>0</v>
      </c>
      <c r="EW109" t="s">
        <v>0</v>
      </c>
      <c r="EX109" t="s">
        <v>0</v>
      </c>
      <c r="EY109" t="s">
        <v>0</v>
      </c>
      <c r="EZ109" t="s">
        <v>0</v>
      </c>
      <c r="FA109" t="s">
        <v>0</v>
      </c>
      <c r="FB109" t="s">
        <v>0</v>
      </c>
      <c r="FC109" t="s">
        <v>0</v>
      </c>
      <c r="FD109" t="s">
        <v>0</v>
      </c>
      <c r="FE109" t="s">
        <v>0</v>
      </c>
      <c r="FF109" t="s">
        <v>0</v>
      </c>
      <c r="FG109" t="s">
        <v>0</v>
      </c>
      <c r="FH109" t="s">
        <v>0</v>
      </c>
      <c r="FI109" t="s">
        <v>0</v>
      </c>
      <c r="FJ109" t="s">
        <v>0</v>
      </c>
      <c r="FK109" t="s">
        <v>0</v>
      </c>
      <c r="FL109" t="s">
        <v>0</v>
      </c>
      <c r="FM109" t="s">
        <v>0</v>
      </c>
      <c r="FN109" t="s">
        <v>0</v>
      </c>
      <c r="FO109" t="s">
        <v>0</v>
      </c>
      <c r="FP109" t="s">
        <v>0</v>
      </c>
      <c r="FQ109" t="s">
        <v>0</v>
      </c>
      <c r="FR109" t="s">
        <v>0</v>
      </c>
      <c r="FS109" t="s">
        <v>0</v>
      </c>
      <c r="FT109" t="s">
        <v>0</v>
      </c>
      <c r="FU109" t="s">
        <v>0</v>
      </c>
      <c r="FV109" t="s">
        <v>0</v>
      </c>
      <c r="FW109" t="s">
        <v>0</v>
      </c>
      <c r="FX109" t="s">
        <v>0</v>
      </c>
      <c r="FY109" t="s">
        <v>0</v>
      </c>
      <c r="FZ109" t="s">
        <v>0</v>
      </c>
      <c r="GA109" t="s">
        <v>0</v>
      </c>
      <c r="GB109" t="s">
        <v>0</v>
      </c>
      <c r="GC109" t="s">
        <v>0</v>
      </c>
      <c r="GD109" t="s">
        <v>0</v>
      </c>
      <c r="GE109" t="s">
        <v>0</v>
      </c>
      <c r="GF109" t="s">
        <v>0</v>
      </c>
      <c r="GG109" t="s">
        <v>0</v>
      </c>
      <c r="GH109" t="s">
        <v>0</v>
      </c>
      <c r="GI109" t="s">
        <v>0</v>
      </c>
      <c r="GJ109" t="s">
        <v>0</v>
      </c>
      <c r="GK109" t="s">
        <v>0</v>
      </c>
      <c r="GL109" t="s">
        <v>0</v>
      </c>
      <c r="GM109" t="s">
        <v>0</v>
      </c>
      <c r="GN109" t="s">
        <v>0</v>
      </c>
      <c r="GO109" t="s">
        <v>0</v>
      </c>
      <c r="GP109" t="s">
        <v>0</v>
      </c>
      <c r="GQ109" t="s">
        <v>0</v>
      </c>
      <c r="GR109" t="s">
        <v>0</v>
      </c>
      <c r="GS109" t="s">
        <v>0</v>
      </c>
      <c r="GT109" t="s">
        <v>0</v>
      </c>
      <c r="GU109" t="s">
        <v>0</v>
      </c>
      <c r="GV109" t="s">
        <v>0</v>
      </c>
      <c r="GW109" t="s">
        <v>0</v>
      </c>
    </row>
    <row r="110" spans="1:205" x14ac:dyDescent="0.25">
      <c r="A110" s="1">
        <v>108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s="3" t="s">
        <v>0</v>
      </c>
      <c r="BG110" s="3" t="s">
        <v>0</v>
      </c>
      <c r="BH110" s="3" t="s">
        <v>0</v>
      </c>
      <c r="BI110" s="3" t="s">
        <v>0</v>
      </c>
      <c r="BJ110" s="3" t="s">
        <v>0</v>
      </c>
      <c r="BK110" s="3" t="s">
        <v>0</v>
      </c>
      <c r="BL110" s="3" t="s">
        <v>0</v>
      </c>
      <c r="BM110" s="3" t="s">
        <v>0</v>
      </c>
      <c r="BN110" s="3" t="s">
        <v>0</v>
      </c>
      <c r="BO110" s="3" t="s">
        <v>0</v>
      </c>
      <c r="BP110" s="3">
        <v>1</v>
      </c>
      <c r="BQ110" s="3">
        <v>1</v>
      </c>
      <c r="BR110" s="3" t="s">
        <v>0</v>
      </c>
      <c r="BS110" s="3" t="s">
        <v>0</v>
      </c>
      <c r="BT110" s="3" t="s">
        <v>0</v>
      </c>
      <c r="BU110" s="3" t="s">
        <v>0</v>
      </c>
      <c r="BV110" s="3" t="s">
        <v>0</v>
      </c>
      <c r="BW110" s="3" t="s">
        <v>0</v>
      </c>
      <c r="BX110" s="3" t="s">
        <v>0</v>
      </c>
      <c r="BY110" s="3" t="s">
        <v>0</v>
      </c>
      <c r="BZ110" s="3" t="s">
        <v>0</v>
      </c>
      <c r="CA110" s="3" t="s">
        <v>0</v>
      </c>
      <c r="CB110" s="3" t="s">
        <v>0</v>
      </c>
      <c r="CC110" s="3" t="s">
        <v>0</v>
      </c>
      <c r="CD110" s="3" t="s">
        <v>0</v>
      </c>
      <c r="CE110" s="3" t="s">
        <v>0</v>
      </c>
      <c r="CF110" s="3" t="s">
        <v>0</v>
      </c>
      <c r="CG110" s="3" t="s">
        <v>0</v>
      </c>
      <c r="CH110" s="3" t="s">
        <v>0</v>
      </c>
      <c r="CI110" s="3" t="s">
        <v>0</v>
      </c>
      <c r="CJ110" s="3" t="s">
        <v>0</v>
      </c>
      <c r="CK110" s="3" t="s">
        <v>0</v>
      </c>
      <c r="CL110" s="3" t="s">
        <v>0</v>
      </c>
      <c r="CM110" s="3" t="s">
        <v>0</v>
      </c>
      <c r="CN110" s="3" t="s">
        <v>0</v>
      </c>
      <c r="CO110" s="3" t="s">
        <v>0</v>
      </c>
      <c r="CP110" s="3" t="s">
        <v>0</v>
      </c>
      <c r="CQ110" s="3" t="s">
        <v>0</v>
      </c>
      <c r="CR110" s="3" t="s">
        <v>0</v>
      </c>
      <c r="CS110" s="3" t="s">
        <v>0</v>
      </c>
      <c r="CT110" s="3" t="s">
        <v>0</v>
      </c>
      <c r="CU110" s="3" t="s">
        <v>0</v>
      </c>
      <c r="CV110" s="3" t="s">
        <v>0</v>
      </c>
      <c r="CW110" s="3" t="s">
        <v>0</v>
      </c>
      <c r="CX110" s="3" t="s">
        <v>0</v>
      </c>
      <c r="CY110" s="3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  <c r="DK110" t="s">
        <v>0</v>
      </c>
      <c r="DL110" t="s">
        <v>0</v>
      </c>
      <c r="DM110" t="s">
        <v>0</v>
      </c>
      <c r="DN110" t="s">
        <v>0</v>
      </c>
      <c r="DO110" t="s">
        <v>0</v>
      </c>
      <c r="DP110" t="s">
        <v>0</v>
      </c>
      <c r="DQ110" t="s">
        <v>0</v>
      </c>
      <c r="DR110" t="s">
        <v>0</v>
      </c>
      <c r="DS110" t="s">
        <v>0</v>
      </c>
      <c r="DT110" t="s">
        <v>0</v>
      </c>
      <c r="DU110" t="s">
        <v>0</v>
      </c>
      <c r="DV110" t="s">
        <v>0</v>
      </c>
      <c r="DW110" t="s">
        <v>0</v>
      </c>
      <c r="DX110" t="s">
        <v>0</v>
      </c>
      <c r="DY110" t="s">
        <v>0</v>
      </c>
      <c r="DZ110" t="s">
        <v>0</v>
      </c>
      <c r="EA110" t="s">
        <v>0</v>
      </c>
      <c r="EB110" t="s">
        <v>0</v>
      </c>
      <c r="EC110" t="s">
        <v>0</v>
      </c>
      <c r="ED110" t="s">
        <v>0</v>
      </c>
      <c r="EE110" t="s">
        <v>0</v>
      </c>
      <c r="EF110" t="s">
        <v>0</v>
      </c>
      <c r="EG110" t="s">
        <v>0</v>
      </c>
      <c r="EH110" t="s">
        <v>0</v>
      </c>
      <c r="EI110" t="s">
        <v>0</v>
      </c>
      <c r="EJ110" t="s">
        <v>0</v>
      </c>
      <c r="EK110" t="s">
        <v>0</v>
      </c>
      <c r="EL110" t="s">
        <v>0</v>
      </c>
      <c r="EM110" t="s">
        <v>0</v>
      </c>
      <c r="EN110" t="s">
        <v>0</v>
      </c>
      <c r="EO110" t="s">
        <v>0</v>
      </c>
      <c r="EP110" t="s">
        <v>0</v>
      </c>
      <c r="EQ110" t="s">
        <v>0</v>
      </c>
      <c r="ER110" t="s">
        <v>0</v>
      </c>
      <c r="ES110" t="s">
        <v>0</v>
      </c>
      <c r="ET110" t="s">
        <v>0</v>
      </c>
      <c r="EU110" t="s">
        <v>0</v>
      </c>
      <c r="EV110" t="s">
        <v>0</v>
      </c>
      <c r="EW110" t="s">
        <v>0</v>
      </c>
      <c r="EX110" t="s">
        <v>0</v>
      </c>
      <c r="EY110" t="s">
        <v>0</v>
      </c>
      <c r="EZ110" t="s">
        <v>0</v>
      </c>
      <c r="FA110" t="s">
        <v>0</v>
      </c>
      <c r="FB110" t="s">
        <v>0</v>
      </c>
      <c r="FC110" t="s">
        <v>0</v>
      </c>
      <c r="FD110" t="s">
        <v>0</v>
      </c>
      <c r="FE110" t="s">
        <v>0</v>
      </c>
      <c r="FF110" t="s">
        <v>0</v>
      </c>
      <c r="FG110" t="s">
        <v>0</v>
      </c>
      <c r="FH110" t="s">
        <v>0</v>
      </c>
      <c r="FI110" t="s">
        <v>0</v>
      </c>
      <c r="FJ110" t="s">
        <v>0</v>
      </c>
      <c r="FK110" t="s">
        <v>0</v>
      </c>
      <c r="FL110" t="s">
        <v>0</v>
      </c>
      <c r="FM110" t="s">
        <v>0</v>
      </c>
      <c r="FN110" t="s">
        <v>0</v>
      </c>
      <c r="FO110" t="s">
        <v>0</v>
      </c>
      <c r="FP110" t="s">
        <v>0</v>
      </c>
      <c r="FQ110" t="s">
        <v>0</v>
      </c>
      <c r="FR110" t="s">
        <v>0</v>
      </c>
      <c r="FS110" t="s">
        <v>0</v>
      </c>
      <c r="FT110" t="s">
        <v>0</v>
      </c>
      <c r="FU110" t="s">
        <v>0</v>
      </c>
      <c r="FV110" t="s">
        <v>0</v>
      </c>
      <c r="FW110" t="s">
        <v>0</v>
      </c>
      <c r="FX110" t="s">
        <v>0</v>
      </c>
      <c r="FY110" t="s">
        <v>0</v>
      </c>
      <c r="FZ110" t="s">
        <v>0</v>
      </c>
      <c r="GA110" t="s">
        <v>0</v>
      </c>
      <c r="GB110" t="s">
        <v>0</v>
      </c>
      <c r="GC110" t="s">
        <v>0</v>
      </c>
      <c r="GD110" t="s">
        <v>0</v>
      </c>
      <c r="GE110" t="s">
        <v>0</v>
      </c>
      <c r="GF110" t="s">
        <v>0</v>
      </c>
      <c r="GG110" t="s">
        <v>0</v>
      </c>
      <c r="GH110" t="s">
        <v>0</v>
      </c>
      <c r="GI110" t="s">
        <v>0</v>
      </c>
      <c r="GJ110" t="s">
        <v>0</v>
      </c>
      <c r="GK110" t="s">
        <v>0</v>
      </c>
      <c r="GL110" t="s">
        <v>0</v>
      </c>
      <c r="GM110" t="s">
        <v>0</v>
      </c>
      <c r="GN110" t="s">
        <v>0</v>
      </c>
      <c r="GO110" t="s">
        <v>0</v>
      </c>
      <c r="GP110" t="s">
        <v>0</v>
      </c>
      <c r="GQ110" t="s">
        <v>0</v>
      </c>
      <c r="GR110" t="s">
        <v>0</v>
      </c>
      <c r="GS110" t="s">
        <v>0</v>
      </c>
      <c r="GT110" t="s">
        <v>0</v>
      </c>
      <c r="GU110" t="s">
        <v>0</v>
      </c>
      <c r="GV110" t="s">
        <v>0</v>
      </c>
      <c r="GW110" t="s">
        <v>0</v>
      </c>
    </row>
    <row r="111" spans="1:205" x14ac:dyDescent="0.25">
      <c r="A111" s="1">
        <v>109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0</v>
      </c>
      <c r="BD111" t="s">
        <v>0</v>
      </c>
      <c r="BE111" t="s">
        <v>0</v>
      </c>
      <c r="BF111" s="3" t="s">
        <v>0</v>
      </c>
      <c r="BG111" s="3" t="s">
        <v>0</v>
      </c>
      <c r="BH111" s="3" t="s">
        <v>0</v>
      </c>
      <c r="BI111" s="3">
        <v>1</v>
      </c>
      <c r="BJ111" s="3" t="s">
        <v>0</v>
      </c>
      <c r="BK111" s="3" t="s">
        <v>0</v>
      </c>
      <c r="BL111" s="3">
        <v>1</v>
      </c>
      <c r="BM111" s="3" t="s">
        <v>0</v>
      </c>
      <c r="BN111" s="3" t="s">
        <v>0</v>
      </c>
      <c r="BO111" s="3">
        <v>1</v>
      </c>
      <c r="BP111" s="3" t="s">
        <v>0</v>
      </c>
      <c r="BQ111" s="3">
        <v>1</v>
      </c>
      <c r="BR111" s="3" t="s">
        <v>0</v>
      </c>
      <c r="BS111" s="3" t="s">
        <v>0</v>
      </c>
      <c r="BT111" s="3" t="s">
        <v>0</v>
      </c>
      <c r="BU111" s="3" t="s">
        <v>0</v>
      </c>
      <c r="BV111" s="3" t="s">
        <v>0</v>
      </c>
      <c r="BW111" s="3" t="s">
        <v>0</v>
      </c>
      <c r="BX111" s="3" t="s">
        <v>0</v>
      </c>
      <c r="BY111" s="3" t="s">
        <v>0</v>
      </c>
      <c r="BZ111" s="3" t="s">
        <v>0</v>
      </c>
      <c r="CA111" s="3" t="s">
        <v>0</v>
      </c>
      <c r="CB111" s="3" t="s">
        <v>0</v>
      </c>
      <c r="CC111" s="3" t="s">
        <v>0</v>
      </c>
      <c r="CD111" s="3" t="s">
        <v>0</v>
      </c>
      <c r="CE111" s="3" t="s">
        <v>0</v>
      </c>
      <c r="CF111" s="3" t="s">
        <v>0</v>
      </c>
      <c r="CG111" s="3" t="s">
        <v>0</v>
      </c>
      <c r="CH111" s="3" t="s">
        <v>0</v>
      </c>
      <c r="CI111" s="3" t="s">
        <v>0</v>
      </c>
      <c r="CJ111" s="3" t="s">
        <v>0</v>
      </c>
      <c r="CK111" s="3" t="s">
        <v>0</v>
      </c>
      <c r="CL111" s="3" t="s">
        <v>0</v>
      </c>
      <c r="CM111" s="3" t="s">
        <v>0</v>
      </c>
      <c r="CN111" s="3" t="s">
        <v>0</v>
      </c>
      <c r="CO111" s="3" t="s">
        <v>0</v>
      </c>
      <c r="CP111" s="3" t="s">
        <v>0</v>
      </c>
      <c r="CQ111" s="3" t="s">
        <v>0</v>
      </c>
      <c r="CR111" s="3" t="s">
        <v>0</v>
      </c>
      <c r="CS111" s="3" t="s">
        <v>0</v>
      </c>
      <c r="CT111" s="3" t="s">
        <v>0</v>
      </c>
      <c r="CU111" s="3" t="s">
        <v>0</v>
      </c>
      <c r="CV111" s="3" t="s">
        <v>0</v>
      </c>
      <c r="CW111" s="3" t="s">
        <v>0</v>
      </c>
      <c r="CX111" s="3" t="s">
        <v>0</v>
      </c>
      <c r="CY111" s="3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  <c r="DK111" t="s">
        <v>0</v>
      </c>
      <c r="DL111" t="s">
        <v>0</v>
      </c>
      <c r="DM111" t="s">
        <v>0</v>
      </c>
      <c r="DN111" t="s">
        <v>0</v>
      </c>
      <c r="DO111" t="s">
        <v>0</v>
      </c>
      <c r="DP111" t="s">
        <v>0</v>
      </c>
      <c r="DQ111" t="s">
        <v>0</v>
      </c>
      <c r="DR111" t="s">
        <v>0</v>
      </c>
      <c r="DS111" t="s">
        <v>0</v>
      </c>
      <c r="DT111" t="s">
        <v>0</v>
      </c>
      <c r="DU111" t="s">
        <v>0</v>
      </c>
      <c r="DV111" t="s">
        <v>0</v>
      </c>
      <c r="DW111" t="s">
        <v>0</v>
      </c>
      <c r="DX111" t="s">
        <v>0</v>
      </c>
      <c r="DY111" t="s">
        <v>0</v>
      </c>
      <c r="DZ111" t="s">
        <v>0</v>
      </c>
      <c r="EA111" t="s">
        <v>0</v>
      </c>
      <c r="EB111" t="s">
        <v>0</v>
      </c>
      <c r="EC111" t="s">
        <v>0</v>
      </c>
      <c r="ED111" t="s">
        <v>0</v>
      </c>
      <c r="EE111" t="s">
        <v>0</v>
      </c>
      <c r="EF111" t="s">
        <v>0</v>
      </c>
      <c r="EG111" t="s">
        <v>0</v>
      </c>
      <c r="EH111" t="s">
        <v>0</v>
      </c>
      <c r="EI111" t="s">
        <v>0</v>
      </c>
      <c r="EJ111" t="s">
        <v>0</v>
      </c>
      <c r="EK111" t="s">
        <v>0</v>
      </c>
      <c r="EL111" t="s">
        <v>0</v>
      </c>
      <c r="EM111" t="s">
        <v>0</v>
      </c>
      <c r="EN111" t="s">
        <v>0</v>
      </c>
      <c r="EO111" t="s">
        <v>0</v>
      </c>
      <c r="EP111" t="s">
        <v>0</v>
      </c>
      <c r="EQ111" t="s">
        <v>0</v>
      </c>
      <c r="ER111" t="s">
        <v>0</v>
      </c>
      <c r="ES111" t="s">
        <v>0</v>
      </c>
      <c r="ET111" t="s">
        <v>0</v>
      </c>
      <c r="EU111" t="s">
        <v>0</v>
      </c>
      <c r="EV111" t="s">
        <v>0</v>
      </c>
      <c r="EW111" t="s">
        <v>0</v>
      </c>
      <c r="EX111" t="s">
        <v>0</v>
      </c>
      <c r="EY111" t="s">
        <v>0</v>
      </c>
      <c r="EZ111" t="s">
        <v>0</v>
      </c>
      <c r="FA111" t="s">
        <v>0</v>
      </c>
      <c r="FB111" t="s">
        <v>0</v>
      </c>
      <c r="FC111" t="s">
        <v>0</v>
      </c>
      <c r="FD111" t="s">
        <v>0</v>
      </c>
      <c r="FE111" t="s">
        <v>0</v>
      </c>
      <c r="FF111" t="s">
        <v>0</v>
      </c>
      <c r="FG111" t="s">
        <v>0</v>
      </c>
      <c r="FH111" t="s">
        <v>0</v>
      </c>
      <c r="FI111" t="s">
        <v>0</v>
      </c>
      <c r="FJ111" t="s">
        <v>0</v>
      </c>
      <c r="FK111" t="s">
        <v>0</v>
      </c>
      <c r="FL111" t="s">
        <v>0</v>
      </c>
      <c r="FM111" t="s">
        <v>0</v>
      </c>
      <c r="FN111" t="s">
        <v>0</v>
      </c>
      <c r="FO111" t="s">
        <v>0</v>
      </c>
      <c r="FP111" t="s">
        <v>0</v>
      </c>
      <c r="FQ111" t="s">
        <v>0</v>
      </c>
      <c r="FR111" t="s">
        <v>0</v>
      </c>
      <c r="FS111" t="s">
        <v>0</v>
      </c>
      <c r="FT111" t="s">
        <v>0</v>
      </c>
      <c r="FU111" t="s">
        <v>0</v>
      </c>
      <c r="FV111" t="s">
        <v>0</v>
      </c>
      <c r="FW111" t="s">
        <v>0</v>
      </c>
      <c r="FX111" t="s">
        <v>0</v>
      </c>
      <c r="FY111" t="s">
        <v>0</v>
      </c>
      <c r="FZ111" t="s">
        <v>0</v>
      </c>
      <c r="GA111" t="s">
        <v>0</v>
      </c>
      <c r="GB111" t="s">
        <v>0</v>
      </c>
      <c r="GC111" t="s">
        <v>0</v>
      </c>
      <c r="GD111" t="s">
        <v>0</v>
      </c>
      <c r="GE111" t="s">
        <v>0</v>
      </c>
      <c r="GF111" t="s">
        <v>0</v>
      </c>
      <c r="GG111" t="s">
        <v>0</v>
      </c>
      <c r="GH111" t="s">
        <v>0</v>
      </c>
      <c r="GI111" t="s">
        <v>0</v>
      </c>
      <c r="GJ111" t="s">
        <v>0</v>
      </c>
      <c r="GK111" t="s">
        <v>0</v>
      </c>
      <c r="GL111" t="s">
        <v>0</v>
      </c>
      <c r="GM111" t="s">
        <v>0</v>
      </c>
      <c r="GN111" t="s">
        <v>0</v>
      </c>
      <c r="GO111" t="s">
        <v>0</v>
      </c>
      <c r="GP111" t="s">
        <v>0</v>
      </c>
      <c r="GQ111" t="s">
        <v>0</v>
      </c>
      <c r="GR111" t="s">
        <v>0</v>
      </c>
      <c r="GS111" t="s">
        <v>0</v>
      </c>
      <c r="GT111" t="s">
        <v>0</v>
      </c>
      <c r="GU111" t="s">
        <v>0</v>
      </c>
      <c r="GV111" t="s">
        <v>0</v>
      </c>
      <c r="GW111" t="s">
        <v>0</v>
      </c>
    </row>
    <row r="112" spans="1:205" x14ac:dyDescent="0.25">
      <c r="A112" s="1">
        <v>110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t="s">
        <v>0</v>
      </c>
      <c r="BF112" s="3" t="s">
        <v>0</v>
      </c>
      <c r="BG112" s="3" t="s">
        <v>0</v>
      </c>
      <c r="BH112" s="3" t="s">
        <v>0</v>
      </c>
      <c r="BI112" s="3" t="s">
        <v>0</v>
      </c>
      <c r="BJ112" s="3" t="s">
        <v>0</v>
      </c>
      <c r="BK112" s="3" t="s">
        <v>0</v>
      </c>
      <c r="BL112" s="3" t="s">
        <v>0</v>
      </c>
      <c r="BM112" s="3" t="s">
        <v>0</v>
      </c>
      <c r="BN112" s="3" t="s">
        <v>0</v>
      </c>
      <c r="BO112" s="3" t="s">
        <v>0</v>
      </c>
      <c r="BP112" s="3" t="s">
        <v>0</v>
      </c>
      <c r="BQ112" s="3" t="s">
        <v>0</v>
      </c>
      <c r="BR112" s="3" t="s">
        <v>0</v>
      </c>
      <c r="BS112" s="3">
        <v>1</v>
      </c>
      <c r="BT112" s="3">
        <v>1</v>
      </c>
      <c r="BU112" s="3" t="s">
        <v>0</v>
      </c>
      <c r="BV112" s="3" t="s">
        <v>0</v>
      </c>
      <c r="BW112" s="3" t="s">
        <v>0</v>
      </c>
      <c r="BX112" s="3" t="s">
        <v>0</v>
      </c>
      <c r="BY112" s="3" t="s">
        <v>0</v>
      </c>
      <c r="BZ112" s="3" t="s">
        <v>0</v>
      </c>
      <c r="CA112" s="3" t="s">
        <v>0</v>
      </c>
      <c r="CB112" s="3" t="s">
        <v>0</v>
      </c>
      <c r="CC112" s="3" t="s">
        <v>0</v>
      </c>
      <c r="CD112" s="3" t="s">
        <v>0</v>
      </c>
      <c r="CE112" s="3" t="s">
        <v>0</v>
      </c>
      <c r="CF112" s="3" t="s">
        <v>0</v>
      </c>
      <c r="CG112" s="3" t="s">
        <v>0</v>
      </c>
      <c r="CH112" s="3" t="s">
        <v>0</v>
      </c>
      <c r="CI112" s="3" t="s">
        <v>0</v>
      </c>
      <c r="CJ112" s="3" t="s">
        <v>0</v>
      </c>
      <c r="CK112" s="3" t="s">
        <v>0</v>
      </c>
      <c r="CL112" s="3" t="s">
        <v>0</v>
      </c>
      <c r="CM112" s="3" t="s">
        <v>0</v>
      </c>
      <c r="CN112" s="3" t="s">
        <v>0</v>
      </c>
      <c r="CO112" s="3" t="s">
        <v>0</v>
      </c>
      <c r="CP112" s="3" t="s">
        <v>0</v>
      </c>
      <c r="CQ112" s="3" t="s">
        <v>0</v>
      </c>
      <c r="CR112" s="3" t="s">
        <v>0</v>
      </c>
      <c r="CS112" s="3" t="s">
        <v>0</v>
      </c>
      <c r="CT112" s="3" t="s">
        <v>0</v>
      </c>
      <c r="CU112" s="3" t="s">
        <v>0</v>
      </c>
      <c r="CV112" s="3" t="s">
        <v>0</v>
      </c>
      <c r="CW112" s="3" t="s">
        <v>0</v>
      </c>
      <c r="CX112" s="3" t="s">
        <v>0</v>
      </c>
      <c r="CY112" s="3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  <c r="DK112" t="s">
        <v>0</v>
      </c>
      <c r="DL112" t="s">
        <v>0</v>
      </c>
      <c r="DM112" t="s">
        <v>0</v>
      </c>
      <c r="DN112" t="s">
        <v>0</v>
      </c>
      <c r="DO112" t="s">
        <v>0</v>
      </c>
      <c r="DP112" t="s">
        <v>0</v>
      </c>
      <c r="DQ112" t="s">
        <v>0</v>
      </c>
      <c r="DR112" t="s">
        <v>0</v>
      </c>
      <c r="DS112" t="s">
        <v>0</v>
      </c>
      <c r="DT112" t="s">
        <v>0</v>
      </c>
      <c r="DU112" t="s">
        <v>0</v>
      </c>
      <c r="DV112" t="s">
        <v>0</v>
      </c>
      <c r="DW112" t="s">
        <v>0</v>
      </c>
      <c r="DX112" t="s">
        <v>0</v>
      </c>
      <c r="DY112" t="s">
        <v>0</v>
      </c>
      <c r="DZ112" t="s">
        <v>0</v>
      </c>
      <c r="EA112" t="s">
        <v>0</v>
      </c>
      <c r="EB112" t="s">
        <v>0</v>
      </c>
      <c r="EC112" t="s">
        <v>0</v>
      </c>
      <c r="ED112" t="s">
        <v>0</v>
      </c>
      <c r="EE112" t="s">
        <v>0</v>
      </c>
      <c r="EF112" t="s">
        <v>0</v>
      </c>
      <c r="EG112" t="s">
        <v>0</v>
      </c>
      <c r="EH112" t="s">
        <v>0</v>
      </c>
      <c r="EI112" t="s">
        <v>0</v>
      </c>
      <c r="EJ112" t="s">
        <v>0</v>
      </c>
      <c r="EK112" t="s">
        <v>0</v>
      </c>
      <c r="EL112" t="s">
        <v>0</v>
      </c>
      <c r="EM112" t="s">
        <v>0</v>
      </c>
      <c r="EN112" t="s">
        <v>0</v>
      </c>
      <c r="EO112" t="s">
        <v>0</v>
      </c>
      <c r="EP112" t="s">
        <v>0</v>
      </c>
      <c r="EQ112" t="s">
        <v>0</v>
      </c>
      <c r="ER112" t="s">
        <v>0</v>
      </c>
      <c r="ES112" t="s">
        <v>0</v>
      </c>
      <c r="ET112" t="s">
        <v>0</v>
      </c>
      <c r="EU112" t="s">
        <v>0</v>
      </c>
      <c r="EV112" t="s">
        <v>0</v>
      </c>
      <c r="EW112" t="s">
        <v>0</v>
      </c>
      <c r="EX112" t="s">
        <v>0</v>
      </c>
      <c r="EY112" t="s">
        <v>0</v>
      </c>
      <c r="EZ112" t="s">
        <v>0</v>
      </c>
      <c r="FA112" t="s">
        <v>0</v>
      </c>
      <c r="FB112" t="s">
        <v>0</v>
      </c>
      <c r="FC112" t="s">
        <v>0</v>
      </c>
      <c r="FD112" t="s">
        <v>0</v>
      </c>
      <c r="FE112" t="s">
        <v>0</v>
      </c>
      <c r="FF112" t="s">
        <v>0</v>
      </c>
      <c r="FG112" t="s">
        <v>0</v>
      </c>
      <c r="FH112" t="s">
        <v>0</v>
      </c>
      <c r="FI112" t="s">
        <v>0</v>
      </c>
      <c r="FJ112" t="s">
        <v>0</v>
      </c>
      <c r="FK112" t="s">
        <v>0</v>
      </c>
      <c r="FL112" t="s">
        <v>0</v>
      </c>
      <c r="FM112" t="s">
        <v>0</v>
      </c>
      <c r="FN112" t="s">
        <v>0</v>
      </c>
      <c r="FO112" t="s">
        <v>0</v>
      </c>
      <c r="FP112" t="s">
        <v>0</v>
      </c>
      <c r="FQ112" t="s">
        <v>0</v>
      </c>
      <c r="FR112" t="s">
        <v>0</v>
      </c>
      <c r="FS112" t="s">
        <v>0</v>
      </c>
      <c r="FT112" t="s">
        <v>0</v>
      </c>
      <c r="FU112" t="s">
        <v>0</v>
      </c>
      <c r="FV112" t="s">
        <v>0</v>
      </c>
      <c r="FW112" t="s">
        <v>0</v>
      </c>
      <c r="FX112" t="s">
        <v>0</v>
      </c>
      <c r="FY112" t="s">
        <v>0</v>
      </c>
      <c r="FZ112" t="s">
        <v>0</v>
      </c>
      <c r="GA112" t="s">
        <v>0</v>
      </c>
      <c r="GB112" t="s">
        <v>0</v>
      </c>
      <c r="GC112" t="s">
        <v>0</v>
      </c>
      <c r="GD112" t="s">
        <v>0</v>
      </c>
      <c r="GE112" t="s">
        <v>0</v>
      </c>
      <c r="GF112" t="s">
        <v>0</v>
      </c>
      <c r="GG112" t="s">
        <v>0</v>
      </c>
      <c r="GH112" t="s">
        <v>0</v>
      </c>
      <c r="GI112" t="s">
        <v>0</v>
      </c>
      <c r="GJ112" t="s">
        <v>0</v>
      </c>
      <c r="GK112" t="s">
        <v>0</v>
      </c>
      <c r="GL112" t="s">
        <v>0</v>
      </c>
      <c r="GM112" t="s">
        <v>0</v>
      </c>
      <c r="GN112" t="s">
        <v>0</v>
      </c>
      <c r="GO112" t="s">
        <v>0</v>
      </c>
      <c r="GP112" t="s">
        <v>0</v>
      </c>
      <c r="GQ112" t="s">
        <v>0</v>
      </c>
      <c r="GR112" t="s">
        <v>0</v>
      </c>
      <c r="GS112" t="s">
        <v>0</v>
      </c>
      <c r="GT112" t="s">
        <v>0</v>
      </c>
      <c r="GU112" t="s">
        <v>0</v>
      </c>
      <c r="GV112" t="s">
        <v>0</v>
      </c>
      <c r="GW112" t="s">
        <v>0</v>
      </c>
    </row>
    <row r="113" spans="1:205" x14ac:dyDescent="0.25">
      <c r="A113" s="1">
        <v>111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  <c r="BD113" t="s">
        <v>0</v>
      </c>
      <c r="BE113" t="s">
        <v>0</v>
      </c>
      <c r="BF113" s="3" t="s">
        <v>0</v>
      </c>
      <c r="BG113" s="3" t="s">
        <v>0</v>
      </c>
      <c r="BH113" s="3" t="s">
        <v>0</v>
      </c>
      <c r="BI113" s="3">
        <v>1</v>
      </c>
      <c r="BJ113" s="3" t="s">
        <v>0</v>
      </c>
      <c r="BK113" s="3" t="s">
        <v>0</v>
      </c>
      <c r="BL113" s="3">
        <v>1</v>
      </c>
      <c r="BM113" s="3" t="s">
        <v>0</v>
      </c>
      <c r="BN113" s="3" t="s">
        <v>0</v>
      </c>
      <c r="BO113" s="3">
        <v>1</v>
      </c>
      <c r="BP113" s="3" t="s">
        <v>0</v>
      </c>
      <c r="BQ113" s="3" t="s">
        <v>0</v>
      </c>
      <c r="BR113" s="3">
        <v>1</v>
      </c>
      <c r="BS113" s="3" t="s">
        <v>0</v>
      </c>
      <c r="BT113" s="3">
        <v>1</v>
      </c>
      <c r="BU113" s="3" t="s">
        <v>0</v>
      </c>
      <c r="BV113" s="3" t="s">
        <v>0</v>
      </c>
      <c r="BW113" s="3" t="s">
        <v>0</v>
      </c>
      <c r="BX113" s="3" t="s">
        <v>0</v>
      </c>
      <c r="BY113" s="3" t="s">
        <v>0</v>
      </c>
      <c r="BZ113" s="3" t="s">
        <v>0</v>
      </c>
      <c r="CA113" s="3" t="s">
        <v>0</v>
      </c>
      <c r="CB113" s="3" t="s">
        <v>0</v>
      </c>
      <c r="CC113" s="3" t="s">
        <v>0</v>
      </c>
      <c r="CD113" s="3" t="s">
        <v>0</v>
      </c>
      <c r="CE113" s="3" t="s">
        <v>0</v>
      </c>
      <c r="CF113" s="3" t="s">
        <v>0</v>
      </c>
      <c r="CG113" s="3" t="s">
        <v>0</v>
      </c>
      <c r="CH113" s="3" t="s">
        <v>0</v>
      </c>
      <c r="CI113" s="3" t="s">
        <v>0</v>
      </c>
      <c r="CJ113" s="3" t="s">
        <v>0</v>
      </c>
      <c r="CK113" s="3" t="s">
        <v>0</v>
      </c>
      <c r="CL113" s="3" t="s">
        <v>0</v>
      </c>
      <c r="CM113" s="3" t="s">
        <v>0</v>
      </c>
      <c r="CN113" s="3" t="s">
        <v>0</v>
      </c>
      <c r="CO113" s="3" t="s">
        <v>0</v>
      </c>
      <c r="CP113" s="3" t="s">
        <v>0</v>
      </c>
      <c r="CQ113" s="3" t="s">
        <v>0</v>
      </c>
      <c r="CR113" s="3" t="s">
        <v>0</v>
      </c>
      <c r="CS113" s="3" t="s">
        <v>0</v>
      </c>
      <c r="CT113" s="3" t="s">
        <v>0</v>
      </c>
      <c r="CU113" s="3" t="s">
        <v>0</v>
      </c>
      <c r="CV113" s="3" t="s">
        <v>0</v>
      </c>
      <c r="CW113" s="3" t="s">
        <v>0</v>
      </c>
      <c r="CX113" s="3" t="s">
        <v>0</v>
      </c>
      <c r="CY113" s="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  <c r="DK113" t="s">
        <v>0</v>
      </c>
      <c r="DL113" t="s">
        <v>0</v>
      </c>
      <c r="DM113" t="s">
        <v>0</v>
      </c>
      <c r="DN113" t="s">
        <v>0</v>
      </c>
      <c r="DO113" t="s">
        <v>0</v>
      </c>
      <c r="DP113" t="s">
        <v>0</v>
      </c>
      <c r="DQ113" t="s">
        <v>0</v>
      </c>
      <c r="DR113" t="s">
        <v>0</v>
      </c>
      <c r="DS113" t="s">
        <v>0</v>
      </c>
      <c r="DT113" t="s">
        <v>0</v>
      </c>
      <c r="DU113" t="s">
        <v>0</v>
      </c>
      <c r="DV113" t="s">
        <v>0</v>
      </c>
      <c r="DW113" t="s">
        <v>0</v>
      </c>
      <c r="DX113" t="s">
        <v>0</v>
      </c>
      <c r="DY113" t="s">
        <v>0</v>
      </c>
      <c r="DZ113" t="s">
        <v>0</v>
      </c>
      <c r="EA113" t="s">
        <v>0</v>
      </c>
      <c r="EB113" t="s">
        <v>0</v>
      </c>
      <c r="EC113" t="s">
        <v>0</v>
      </c>
      <c r="ED113" t="s">
        <v>0</v>
      </c>
      <c r="EE113" t="s">
        <v>0</v>
      </c>
      <c r="EF113" t="s">
        <v>0</v>
      </c>
      <c r="EG113" t="s">
        <v>0</v>
      </c>
      <c r="EH113" t="s">
        <v>0</v>
      </c>
      <c r="EI113" t="s">
        <v>0</v>
      </c>
      <c r="EJ113" t="s">
        <v>0</v>
      </c>
      <c r="EK113" t="s">
        <v>0</v>
      </c>
      <c r="EL113" t="s">
        <v>0</v>
      </c>
      <c r="EM113" t="s">
        <v>0</v>
      </c>
      <c r="EN113" t="s">
        <v>0</v>
      </c>
      <c r="EO113" t="s">
        <v>0</v>
      </c>
      <c r="EP113" t="s">
        <v>0</v>
      </c>
      <c r="EQ113" t="s">
        <v>0</v>
      </c>
      <c r="ER113" t="s">
        <v>0</v>
      </c>
      <c r="ES113" t="s">
        <v>0</v>
      </c>
      <c r="ET113" t="s">
        <v>0</v>
      </c>
      <c r="EU113" t="s">
        <v>0</v>
      </c>
      <c r="EV113" t="s">
        <v>0</v>
      </c>
      <c r="EW113" t="s">
        <v>0</v>
      </c>
      <c r="EX113" t="s">
        <v>0</v>
      </c>
      <c r="EY113" t="s">
        <v>0</v>
      </c>
      <c r="EZ113" t="s">
        <v>0</v>
      </c>
      <c r="FA113" t="s">
        <v>0</v>
      </c>
      <c r="FB113" t="s">
        <v>0</v>
      </c>
      <c r="FC113" t="s">
        <v>0</v>
      </c>
      <c r="FD113" t="s">
        <v>0</v>
      </c>
      <c r="FE113" t="s">
        <v>0</v>
      </c>
      <c r="FF113" t="s">
        <v>0</v>
      </c>
      <c r="FG113" t="s">
        <v>0</v>
      </c>
      <c r="FH113" t="s">
        <v>0</v>
      </c>
      <c r="FI113" t="s">
        <v>0</v>
      </c>
      <c r="FJ113" t="s">
        <v>0</v>
      </c>
      <c r="FK113" t="s">
        <v>0</v>
      </c>
      <c r="FL113" t="s">
        <v>0</v>
      </c>
      <c r="FM113" t="s">
        <v>0</v>
      </c>
      <c r="FN113" t="s">
        <v>0</v>
      </c>
      <c r="FO113" t="s">
        <v>0</v>
      </c>
      <c r="FP113" t="s">
        <v>0</v>
      </c>
      <c r="FQ113" t="s">
        <v>0</v>
      </c>
      <c r="FR113" t="s">
        <v>0</v>
      </c>
      <c r="FS113" t="s">
        <v>0</v>
      </c>
      <c r="FT113" t="s">
        <v>0</v>
      </c>
      <c r="FU113" t="s">
        <v>0</v>
      </c>
      <c r="FV113" t="s">
        <v>0</v>
      </c>
      <c r="FW113" t="s">
        <v>0</v>
      </c>
      <c r="FX113" t="s">
        <v>0</v>
      </c>
      <c r="FY113" t="s">
        <v>0</v>
      </c>
      <c r="FZ113" t="s">
        <v>0</v>
      </c>
      <c r="GA113" t="s">
        <v>0</v>
      </c>
      <c r="GB113" t="s">
        <v>0</v>
      </c>
      <c r="GC113" t="s">
        <v>0</v>
      </c>
      <c r="GD113" t="s">
        <v>0</v>
      </c>
      <c r="GE113" t="s">
        <v>0</v>
      </c>
      <c r="GF113" t="s">
        <v>0</v>
      </c>
      <c r="GG113" t="s">
        <v>0</v>
      </c>
      <c r="GH113" t="s">
        <v>0</v>
      </c>
      <c r="GI113" t="s">
        <v>0</v>
      </c>
      <c r="GJ113" t="s">
        <v>0</v>
      </c>
      <c r="GK113" t="s">
        <v>0</v>
      </c>
      <c r="GL113" t="s">
        <v>0</v>
      </c>
      <c r="GM113" t="s">
        <v>0</v>
      </c>
      <c r="GN113" t="s">
        <v>0</v>
      </c>
      <c r="GO113" t="s">
        <v>0</v>
      </c>
      <c r="GP113" t="s">
        <v>0</v>
      </c>
      <c r="GQ113" t="s">
        <v>0</v>
      </c>
      <c r="GR113" t="s">
        <v>0</v>
      </c>
      <c r="GS113" t="s">
        <v>0</v>
      </c>
      <c r="GT113" t="s">
        <v>0</v>
      </c>
      <c r="GU113" t="s">
        <v>0</v>
      </c>
      <c r="GV113" t="s">
        <v>0</v>
      </c>
      <c r="GW113" t="s">
        <v>0</v>
      </c>
    </row>
    <row r="114" spans="1:205" x14ac:dyDescent="0.25">
      <c r="A114" s="1">
        <v>112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  <c r="BD114" t="s">
        <v>0</v>
      </c>
      <c r="BE114" t="s">
        <v>0</v>
      </c>
      <c r="BF114" s="3" t="s">
        <v>0</v>
      </c>
      <c r="BG114" s="3" t="s">
        <v>0</v>
      </c>
      <c r="BH114" s="3" t="s">
        <v>0</v>
      </c>
      <c r="BI114" s="3" t="s">
        <v>0</v>
      </c>
      <c r="BJ114" s="3" t="s">
        <v>0</v>
      </c>
      <c r="BK114" s="3" t="s">
        <v>0</v>
      </c>
      <c r="BL114" s="3" t="s">
        <v>0</v>
      </c>
      <c r="BM114" s="3" t="s">
        <v>0</v>
      </c>
      <c r="BN114" s="3" t="s">
        <v>0</v>
      </c>
      <c r="BO114" s="3" t="s">
        <v>0</v>
      </c>
      <c r="BP114" s="3" t="s">
        <v>0</v>
      </c>
      <c r="BQ114" s="3" t="s">
        <v>0</v>
      </c>
      <c r="BR114" s="3" t="s">
        <v>0</v>
      </c>
      <c r="BS114" s="3" t="s">
        <v>0</v>
      </c>
      <c r="BT114" s="3" t="s">
        <v>0</v>
      </c>
      <c r="BU114" s="3" t="s">
        <v>0</v>
      </c>
      <c r="BV114" s="3">
        <v>1</v>
      </c>
      <c r="BW114" s="3">
        <v>1</v>
      </c>
      <c r="BX114" s="3" t="s">
        <v>0</v>
      </c>
      <c r="BY114" s="3" t="s">
        <v>0</v>
      </c>
      <c r="BZ114" s="3" t="s">
        <v>0</v>
      </c>
      <c r="CA114" s="3" t="s">
        <v>0</v>
      </c>
      <c r="CB114" s="3" t="s">
        <v>0</v>
      </c>
      <c r="CC114" s="3" t="s">
        <v>0</v>
      </c>
      <c r="CD114" s="3" t="s">
        <v>0</v>
      </c>
      <c r="CE114" s="3" t="s">
        <v>0</v>
      </c>
      <c r="CF114" s="3" t="s">
        <v>0</v>
      </c>
      <c r="CG114" s="3" t="s">
        <v>0</v>
      </c>
      <c r="CH114" s="3" t="s">
        <v>0</v>
      </c>
      <c r="CI114" s="3" t="s">
        <v>0</v>
      </c>
      <c r="CJ114" s="3" t="s">
        <v>0</v>
      </c>
      <c r="CK114" s="3" t="s">
        <v>0</v>
      </c>
      <c r="CL114" s="3" t="s">
        <v>0</v>
      </c>
      <c r="CM114" s="3" t="s">
        <v>0</v>
      </c>
      <c r="CN114" s="3" t="s">
        <v>0</v>
      </c>
      <c r="CO114" s="3" t="s">
        <v>0</v>
      </c>
      <c r="CP114" s="3" t="s">
        <v>0</v>
      </c>
      <c r="CQ114" s="3" t="s">
        <v>0</v>
      </c>
      <c r="CR114" s="3" t="s">
        <v>0</v>
      </c>
      <c r="CS114" s="3" t="s">
        <v>0</v>
      </c>
      <c r="CT114" s="3" t="s">
        <v>0</v>
      </c>
      <c r="CU114" s="3" t="s">
        <v>0</v>
      </c>
      <c r="CV114" s="3" t="s">
        <v>0</v>
      </c>
      <c r="CW114" s="3" t="s">
        <v>0</v>
      </c>
      <c r="CX114" s="3" t="s">
        <v>0</v>
      </c>
      <c r="CY114" s="3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  <c r="DK114" t="s">
        <v>0</v>
      </c>
      <c r="DL114" t="s">
        <v>0</v>
      </c>
      <c r="DM114" t="s">
        <v>0</v>
      </c>
      <c r="DN114" t="s">
        <v>0</v>
      </c>
      <c r="DO114" t="s">
        <v>0</v>
      </c>
      <c r="DP114" t="s">
        <v>0</v>
      </c>
      <c r="DQ114" t="s">
        <v>0</v>
      </c>
      <c r="DR114" t="s">
        <v>0</v>
      </c>
      <c r="DS114" t="s">
        <v>0</v>
      </c>
      <c r="DT114" t="s">
        <v>0</v>
      </c>
      <c r="DU114" t="s">
        <v>0</v>
      </c>
      <c r="DV114" t="s">
        <v>0</v>
      </c>
      <c r="DW114" t="s">
        <v>0</v>
      </c>
      <c r="DX114" t="s">
        <v>0</v>
      </c>
      <c r="DY114" t="s">
        <v>0</v>
      </c>
      <c r="DZ114" t="s">
        <v>0</v>
      </c>
      <c r="EA114" t="s">
        <v>0</v>
      </c>
      <c r="EB114" t="s">
        <v>0</v>
      </c>
      <c r="EC114" t="s">
        <v>0</v>
      </c>
      <c r="ED114" t="s">
        <v>0</v>
      </c>
      <c r="EE114" t="s">
        <v>0</v>
      </c>
      <c r="EF114" t="s">
        <v>0</v>
      </c>
      <c r="EG114" t="s">
        <v>0</v>
      </c>
      <c r="EH114" t="s">
        <v>0</v>
      </c>
      <c r="EI114" t="s">
        <v>0</v>
      </c>
      <c r="EJ114" t="s">
        <v>0</v>
      </c>
      <c r="EK114" t="s">
        <v>0</v>
      </c>
      <c r="EL114" t="s">
        <v>0</v>
      </c>
      <c r="EM114" t="s">
        <v>0</v>
      </c>
      <c r="EN114" t="s">
        <v>0</v>
      </c>
      <c r="EO114" t="s">
        <v>0</v>
      </c>
      <c r="EP114" t="s">
        <v>0</v>
      </c>
      <c r="EQ114" t="s">
        <v>0</v>
      </c>
      <c r="ER114" t="s">
        <v>0</v>
      </c>
      <c r="ES114" t="s">
        <v>0</v>
      </c>
      <c r="ET114" t="s">
        <v>0</v>
      </c>
      <c r="EU114" t="s">
        <v>0</v>
      </c>
      <c r="EV114" t="s">
        <v>0</v>
      </c>
      <c r="EW114" t="s">
        <v>0</v>
      </c>
      <c r="EX114" t="s">
        <v>0</v>
      </c>
      <c r="EY114" t="s">
        <v>0</v>
      </c>
      <c r="EZ114" t="s">
        <v>0</v>
      </c>
      <c r="FA114" t="s">
        <v>0</v>
      </c>
      <c r="FB114" t="s">
        <v>0</v>
      </c>
      <c r="FC114" t="s">
        <v>0</v>
      </c>
      <c r="FD114" t="s">
        <v>0</v>
      </c>
      <c r="FE114" t="s">
        <v>0</v>
      </c>
      <c r="FF114" t="s">
        <v>0</v>
      </c>
      <c r="FG114" t="s">
        <v>0</v>
      </c>
      <c r="FH114" t="s">
        <v>0</v>
      </c>
      <c r="FI114" t="s">
        <v>0</v>
      </c>
      <c r="FJ114" t="s">
        <v>0</v>
      </c>
      <c r="FK114" t="s">
        <v>0</v>
      </c>
      <c r="FL114" t="s">
        <v>0</v>
      </c>
      <c r="FM114" t="s">
        <v>0</v>
      </c>
      <c r="FN114" t="s">
        <v>0</v>
      </c>
      <c r="FO114" t="s">
        <v>0</v>
      </c>
      <c r="FP114" t="s">
        <v>0</v>
      </c>
      <c r="FQ114" t="s">
        <v>0</v>
      </c>
      <c r="FR114" t="s">
        <v>0</v>
      </c>
      <c r="FS114" t="s">
        <v>0</v>
      </c>
      <c r="FT114" t="s">
        <v>0</v>
      </c>
      <c r="FU114" t="s">
        <v>0</v>
      </c>
      <c r="FV114" t="s">
        <v>0</v>
      </c>
      <c r="FW114" t="s">
        <v>0</v>
      </c>
      <c r="FX114" t="s">
        <v>0</v>
      </c>
      <c r="FY114" t="s">
        <v>0</v>
      </c>
      <c r="FZ114" t="s">
        <v>0</v>
      </c>
      <c r="GA114" t="s">
        <v>0</v>
      </c>
      <c r="GB114" t="s">
        <v>0</v>
      </c>
      <c r="GC114" t="s">
        <v>0</v>
      </c>
      <c r="GD114" t="s">
        <v>0</v>
      </c>
      <c r="GE114" t="s">
        <v>0</v>
      </c>
      <c r="GF114" t="s">
        <v>0</v>
      </c>
      <c r="GG114" t="s">
        <v>0</v>
      </c>
      <c r="GH114" t="s">
        <v>0</v>
      </c>
      <c r="GI114" t="s">
        <v>0</v>
      </c>
      <c r="GJ114" t="s">
        <v>0</v>
      </c>
      <c r="GK114" t="s">
        <v>0</v>
      </c>
      <c r="GL114" t="s">
        <v>0</v>
      </c>
      <c r="GM114" t="s">
        <v>0</v>
      </c>
      <c r="GN114" t="s">
        <v>0</v>
      </c>
      <c r="GO114" t="s">
        <v>0</v>
      </c>
      <c r="GP114" t="s">
        <v>0</v>
      </c>
      <c r="GQ114" t="s">
        <v>0</v>
      </c>
      <c r="GR114" t="s">
        <v>0</v>
      </c>
      <c r="GS114" t="s">
        <v>0</v>
      </c>
      <c r="GT114" t="s">
        <v>0</v>
      </c>
      <c r="GU114" t="s">
        <v>0</v>
      </c>
      <c r="GV114" t="s">
        <v>0</v>
      </c>
      <c r="GW114" t="s">
        <v>0</v>
      </c>
    </row>
    <row r="115" spans="1:205" x14ac:dyDescent="0.25">
      <c r="A115" s="1">
        <v>113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  <c r="BD115" t="s">
        <v>0</v>
      </c>
      <c r="BE115" t="s">
        <v>0</v>
      </c>
      <c r="BF115" s="3" t="s">
        <v>0</v>
      </c>
      <c r="BG115" s="3" t="s">
        <v>0</v>
      </c>
      <c r="BH115" s="3" t="s">
        <v>0</v>
      </c>
      <c r="BI115" s="3">
        <v>1</v>
      </c>
      <c r="BJ115" s="3" t="s">
        <v>0</v>
      </c>
      <c r="BK115" s="3" t="s">
        <v>0</v>
      </c>
      <c r="BL115" s="3">
        <v>1</v>
      </c>
      <c r="BM115" s="3" t="s">
        <v>0</v>
      </c>
      <c r="BN115" s="3" t="s">
        <v>0</v>
      </c>
      <c r="BO115" s="3">
        <v>1</v>
      </c>
      <c r="BP115" s="3" t="s">
        <v>0</v>
      </c>
      <c r="BQ115" s="3" t="s">
        <v>0</v>
      </c>
      <c r="BR115" s="3">
        <v>1</v>
      </c>
      <c r="BS115" s="3" t="s">
        <v>0</v>
      </c>
      <c r="BT115" s="3" t="s">
        <v>0</v>
      </c>
      <c r="BU115" s="3">
        <v>1</v>
      </c>
      <c r="BV115" s="3" t="s">
        <v>0</v>
      </c>
      <c r="BW115" s="3">
        <v>1</v>
      </c>
      <c r="BX115" s="3" t="s">
        <v>0</v>
      </c>
      <c r="BY115" s="3" t="s">
        <v>0</v>
      </c>
      <c r="BZ115" s="3" t="s">
        <v>0</v>
      </c>
      <c r="CA115" s="3" t="s">
        <v>0</v>
      </c>
      <c r="CB115" s="3" t="s">
        <v>0</v>
      </c>
      <c r="CC115" s="3" t="s">
        <v>0</v>
      </c>
      <c r="CD115" s="3" t="s">
        <v>0</v>
      </c>
      <c r="CE115" s="3" t="s">
        <v>0</v>
      </c>
      <c r="CF115" s="3" t="s">
        <v>0</v>
      </c>
      <c r="CG115" s="3" t="s">
        <v>0</v>
      </c>
      <c r="CH115" s="3" t="s">
        <v>0</v>
      </c>
      <c r="CI115" s="3" t="s">
        <v>0</v>
      </c>
      <c r="CJ115" s="3" t="s">
        <v>0</v>
      </c>
      <c r="CK115" s="3" t="s">
        <v>0</v>
      </c>
      <c r="CL115" s="3" t="s">
        <v>0</v>
      </c>
      <c r="CM115" s="3" t="s">
        <v>0</v>
      </c>
      <c r="CN115" s="3" t="s">
        <v>0</v>
      </c>
      <c r="CO115" s="3" t="s">
        <v>0</v>
      </c>
      <c r="CP115" s="3" t="s">
        <v>0</v>
      </c>
      <c r="CQ115" s="3" t="s">
        <v>0</v>
      </c>
      <c r="CR115" s="3" t="s">
        <v>0</v>
      </c>
      <c r="CS115" s="3" t="s">
        <v>0</v>
      </c>
      <c r="CT115" s="3" t="s">
        <v>0</v>
      </c>
      <c r="CU115" s="3" t="s">
        <v>0</v>
      </c>
      <c r="CV115" s="3" t="s">
        <v>0</v>
      </c>
      <c r="CW115" s="3" t="s">
        <v>0</v>
      </c>
      <c r="CX115" s="3" t="s">
        <v>0</v>
      </c>
      <c r="CY115" s="3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  <c r="DK115" t="s">
        <v>0</v>
      </c>
      <c r="DL115" t="s">
        <v>0</v>
      </c>
      <c r="DM115" t="s">
        <v>0</v>
      </c>
      <c r="DN115" t="s">
        <v>0</v>
      </c>
      <c r="DO115" t="s">
        <v>0</v>
      </c>
      <c r="DP115" t="s">
        <v>0</v>
      </c>
      <c r="DQ115" t="s">
        <v>0</v>
      </c>
      <c r="DR115" t="s">
        <v>0</v>
      </c>
      <c r="DS115" t="s">
        <v>0</v>
      </c>
      <c r="DT115" t="s">
        <v>0</v>
      </c>
      <c r="DU115" t="s">
        <v>0</v>
      </c>
      <c r="DV115" t="s">
        <v>0</v>
      </c>
      <c r="DW115" t="s">
        <v>0</v>
      </c>
      <c r="DX115" t="s">
        <v>0</v>
      </c>
      <c r="DY115" t="s">
        <v>0</v>
      </c>
      <c r="DZ115" t="s">
        <v>0</v>
      </c>
      <c r="EA115" t="s">
        <v>0</v>
      </c>
      <c r="EB115" t="s">
        <v>0</v>
      </c>
      <c r="EC115" t="s">
        <v>0</v>
      </c>
      <c r="ED115" t="s">
        <v>0</v>
      </c>
      <c r="EE115" t="s">
        <v>0</v>
      </c>
      <c r="EF115" t="s">
        <v>0</v>
      </c>
      <c r="EG115" t="s">
        <v>0</v>
      </c>
      <c r="EH115" t="s">
        <v>0</v>
      </c>
      <c r="EI115" t="s">
        <v>0</v>
      </c>
      <c r="EJ115" t="s">
        <v>0</v>
      </c>
      <c r="EK115" t="s">
        <v>0</v>
      </c>
      <c r="EL115" t="s">
        <v>0</v>
      </c>
      <c r="EM115" t="s">
        <v>0</v>
      </c>
      <c r="EN115" t="s">
        <v>0</v>
      </c>
      <c r="EO115" t="s">
        <v>0</v>
      </c>
      <c r="EP115" t="s">
        <v>0</v>
      </c>
      <c r="EQ115" t="s">
        <v>0</v>
      </c>
      <c r="ER115" t="s">
        <v>0</v>
      </c>
      <c r="ES115" t="s">
        <v>0</v>
      </c>
      <c r="ET115" t="s">
        <v>0</v>
      </c>
      <c r="EU115" t="s">
        <v>0</v>
      </c>
      <c r="EV115" t="s">
        <v>0</v>
      </c>
      <c r="EW115" t="s">
        <v>0</v>
      </c>
      <c r="EX115" t="s">
        <v>0</v>
      </c>
      <c r="EY115" t="s">
        <v>0</v>
      </c>
      <c r="EZ115" t="s">
        <v>0</v>
      </c>
      <c r="FA115" t="s">
        <v>0</v>
      </c>
      <c r="FB115" t="s">
        <v>0</v>
      </c>
      <c r="FC115" t="s">
        <v>0</v>
      </c>
      <c r="FD115" t="s">
        <v>0</v>
      </c>
      <c r="FE115" t="s">
        <v>0</v>
      </c>
      <c r="FF115" t="s">
        <v>0</v>
      </c>
      <c r="FG115" t="s">
        <v>0</v>
      </c>
      <c r="FH115" t="s">
        <v>0</v>
      </c>
      <c r="FI115" t="s">
        <v>0</v>
      </c>
      <c r="FJ115" t="s">
        <v>0</v>
      </c>
      <c r="FK115" t="s">
        <v>0</v>
      </c>
      <c r="FL115" t="s">
        <v>0</v>
      </c>
      <c r="FM115" t="s">
        <v>0</v>
      </c>
      <c r="FN115" t="s">
        <v>0</v>
      </c>
      <c r="FO115" t="s">
        <v>0</v>
      </c>
      <c r="FP115" t="s">
        <v>0</v>
      </c>
      <c r="FQ115" t="s">
        <v>0</v>
      </c>
      <c r="FR115" t="s">
        <v>0</v>
      </c>
      <c r="FS115" t="s">
        <v>0</v>
      </c>
      <c r="FT115" t="s">
        <v>0</v>
      </c>
      <c r="FU115" t="s">
        <v>0</v>
      </c>
      <c r="FV115" t="s">
        <v>0</v>
      </c>
      <c r="FW115" t="s">
        <v>0</v>
      </c>
      <c r="FX115" t="s">
        <v>0</v>
      </c>
      <c r="FY115" t="s">
        <v>0</v>
      </c>
      <c r="FZ115" t="s">
        <v>0</v>
      </c>
      <c r="GA115" t="s">
        <v>0</v>
      </c>
      <c r="GB115" t="s">
        <v>0</v>
      </c>
      <c r="GC115" t="s">
        <v>0</v>
      </c>
      <c r="GD115" t="s">
        <v>0</v>
      </c>
      <c r="GE115" t="s">
        <v>0</v>
      </c>
      <c r="GF115" t="s">
        <v>0</v>
      </c>
      <c r="GG115" t="s">
        <v>0</v>
      </c>
      <c r="GH115" t="s">
        <v>0</v>
      </c>
      <c r="GI115" t="s">
        <v>0</v>
      </c>
      <c r="GJ115" t="s">
        <v>0</v>
      </c>
      <c r="GK115" t="s">
        <v>0</v>
      </c>
      <c r="GL115" t="s">
        <v>0</v>
      </c>
      <c r="GM115" t="s">
        <v>0</v>
      </c>
      <c r="GN115" t="s">
        <v>0</v>
      </c>
      <c r="GO115" t="s">
        <v>0</v>
      </c>
      <c r="GP115" t="s">
        <v>0</v>
      </c>
      <c r="GQ115" t="s">
        <v>0</v>
      </c>
      <c r="GR115" t="s">
        <v>0</v>
      </c>
      <c r="GS115" t="s">
        <v>0</v>
      </c>
      <c r="GT115" t="s">
        <v>0</v>
      </c>
      <c r="GU115" t="s">
        <v>0</v>
      </c>
      <c r="GV115" t="s">
        <v>0</v>
      </c>
      <c r="GW115" t="s">
        <v>0</v>
      </c>
    </row>
    <row r="116" spans="1:205" x14ac:dyDescent="0.25">
      <c r="A116" s="1">
        <v>114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  <c r="BC116" t="s">
        <v>0</v>
      </c>
      <c r="BD116" t="s">
        <v>0</v>
      </c>
      <c r="BE116" t="s">
        <v>0</v>
      </c>
      <c r="BF116" s="3" t="s">
        <v>0</v>
      </c>
      <c r="BG116" s="3" t="s">
        <v>0</v>
      </c>
      <c r="BH116" s="3" t="s">
        <v>0</v>
      </c>
      <c r="BI116" s="3" t="s">
        <v>0</v>
      </c>
      <c r="BJ116" s="3" t="s">
        <v>0</v>
      </c>
      <c r="BK116" s="3" t="s">
        <v>0</v>
      </c>
      <c r="BL116" s="3" t="s">
        <v>0</v>
      </c>
      <c r="BM116" s="3" t="s">
        <v>0</v>
      </c>
      <c r="BN116" s="3" t="s">
        <v>0</v>
      </c>
      <c r="BO116" s="3" t="s">
        <v>0</v>
      </c>
      <c r="BP116" s="3" t="s">
        <v>0</v>
      </c>
      <c r="BQ116" s="3" t="s">
        <v>0</v>
      </c>
      <c r="BR116" s="3" t="s">
        <v>0</v>
      </c>
      <c r="BS116" s="3" t="s">
        <v>0</v>
      </c>
      <c r="BT116" s="3" t="s">
        <v>0</v>
      </c>
      <c r="BU116" s="3" t="s">
        <v>0</v>
      </c>
      <c r="BV116" s="3" t="s">
        <v>0</v>
      </c>
      <c r="BW116" s="3" t="s">
        <v>0</v>
      </c>
      <c r="BX116" s="3" t="s">
        <v>0</v>
      </c>
      <c r="BY116" s="3">
        <v>1</v>
      </c>
      <c r="BZ116" s="3">
        <v>1</v>
      </c>
      <c r="CA116" s="3" t="s">
        <v>0</v>
      </c>
      <c r="CB116" s="3" t="s">
        <v>0</v>
      </c>
      <c r="CC116" s="3" t="s">
        <v>0</v>
      </c>
      <c r="CD116" s="3" t="s">
        <v>0</v>
      </c>
      <c r="CE116" s="3" t="s">
        <v>0</v>
      </c>
      <c r="CF116" s="3" t="s">
        <v>0</v>
      </c>
      <c r="CG116" s="3" t="s">
        <v>0</v>
      </c>
      <c r="CH116" s="3" t="s">
        <v>0</v>
      </c>
      <c r="CI116" s="3" t="s">
        <v>0</v>
      </c>
      <c r="CJ116" s="3" t="s">
        <v>0</v>
      </c>
      <c r="CK116" s="3" t="s">
        <v>0</v>
      </c>
      <c r="CL116" s="3" t="s">
        <v>0</v>
      </c>
      <c r="CM116" s="3" t="s">
        <v>0</v>
      </c>
      <c r="CN116" s="3" t="s">
        <v>0</v>
      </c>
      <c r="CO116" s="3" t="s">
        <v>0</v>
      </c>
      <c r="CP116" s="3" t="s">
        <v>0</v>
      </c>
      <c r="CQ116" s="3" t="s">
        <v>0</v>
      </c>
      <c r="CR116" s="3" t="s">
        <v>0</v>
      </c>
      <c r="CS116" s="3" t="s">
        <v>0</v>
      </c>
      <c r="CT116" s="3" t="s">
        <v>0</v>
      </c>
      <c r="CU116" s="3" t="s">
        <v>0</v>
      </c>
      <c r="CV116" s="3" t="s">
        <v>0</v>
      </c>
      <c r="CW116" s="3" t="s">
        <v>0</v>
      </c>
      <c r="CX116" s="3" t="s">
        <v>0</v>
      </c>
      <c r="CY116" s="3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  <c r="DK116" t="s">
        <v>0</v>
      </c>
      <c r="DL116" t="s">
        <v>0</v>
      </c>
      <c r="DM116" t="s">
        <v>0</v>
      </c>
      <c r="DN116" t="s">
        <v>0</v>
      </c>
      <c r="DO116" t="s">
        <v>0</v>
      </c>
      <c r="DP116" t="s">
        <v>0</v>
      </c>
      <c r="DQ116" t="s">
        <v>0</v>
      </c>
      <c r="DR116" t="s">
        <v>0</v>
      </c>
      <c r="DS116" t="s">
        <v>0</v>
      </c>
      <c r="DT116" t="s">
        <v>0</v>
      </c>
      <c r="DU116" t="s">
        <v>0</v>
      </c>
      <c r="DV116" t="s">
        <v>0</v>
      </c>
      <c r="DW116" t="s">
        <v>0</v>
      </c>
      <c r="DX116" t="s">
        <v>0</v>
      </c>
      <c r="DY116" t="s">
        <v>0</v>
      </c>
      <c r="DZ116" t="s">
        <v>0</v>
      </c>
      <c r="EA116" t="s">
        <v>0</v>
      </c>
      <c r="EB116" t="s">
        <v>0</v>
      </c>
      <c r="EC116" t="s">
        <v>0</v>
      </c>
      <c r="ED116" t="s">
        <v>0</v>
      </c>
      <c r="EE116" t="s">
        <v>0</v>
      </c>
      <c r="EF116" t="s">
        <v>0</v>
      </c>
      <c r="EG116" t="s">
        <v>0</v>
      </c>
      <c r="EH116" t="s">
        <v>0</v>
      </c>
      <c r="EI116" t="s">
        <v>0</v>
      </c>
      <c r="EJ116" t="s">
        <v>0</v>
      </c>
      <c r="EK116" t="s">
        <v>0</v>
      </c>
      <c r="EL116" t="s">
        <v>0</v>
      </c>
      <c r="EM116" t="s">
        <v>0</v>
      </c>
      <c r="EN116" t="s">
        <v>0</v>
      </c>
      <c r="EO116" t="s">
        <v>0</v>
      </c>
      <c r="EP116" t="s">
        <v>0</v>
      </c>
      <c r="EQ116" t="s">
        <v>0</v>
      </c>
      <c r="ER116" t="s">
        <v>0</v>
      </c>
      <c r="ES116" t="s">
        <v>0</v>
      </c>
      <c r="ET116" t="s">
        <v>0</v>
      </c>
      <c r="EU116" t="s">
        <v>0</v>
      </c>
      <c r="EV116" t="s">
        <v>0</v>
      </c>
      <c r="EW116" t="s">
        <v>0</v>
      </c>
      <c r="EX116" t="s">
        <v>0</v>
      </c>
      <c r="EY116" t="s">
        <v>0</v>
      </c>
      <c r="EZ116" t="s">
        <v>0</v>
      </c>
      <c r="FA116" t="s">
        <v>0</v>
      </c>
      <c r="FB116" t="s">
        <v>0</v>
      </c>
      <c r="FC116" t="s">
        <v>0</v>
      </c>
      <c r="FD116" t="s">
        <v>0</v>
      </c>
      <c r="FE116" t="s">
        <v>0</v>
      </c>
      <c r="FF116" t="s">
        <v>0</v>
      </c>
      <c r="FG116" t="s">
        <v>0</v>
      </c>
      <c r="FH116" t="s">
        <v>0</v>
      </c>
      <c r="FI116" t="s">
        <v>0</v>
      </c>
      <c r="FJ116" t="s">
        <v>0</v>
      </c>
      <c r="FK116" t="s">
        <v>0</v>
      </c>
      <c r="FL116" t="s">
        <v>0</v>
      </c>
      <c r="FM116" t="s">
        <v>0</v>
      </c>
      <c r="FN116" t="s">
        <v>0</v>
      </c>
      <c r="FO116" t="s">
        <v>0</v>
      </c>
      <c r="FP116" t="s">
        <v>0</v>
      </c>
      <c r="FQ116" t="s">
        <v>0</v>
      </c>
      <c r="FR116" t="s">
        <v>0</v>
      </c>
      <c r="FS116" t="s">
        <v>0</v>
      </c>
      <c r="FT116" t="s">
        <v>0</v>
      </c>
      <c r="FU116" t="s">
        <v>0</v>
      </c>
      <c r="FV116" t="s">
        <v>0</v>
      </c>
      <c r="FW116" t="s">
        <v>0</v>
      </c>
      <c r="FX116" t="s">
        <v>0</v>
      </c>
      <c r="FY116" t="s">
        <v>0</v>
      </c>
      <c r="FZ116" t="s">
        <v>0</v>
      </c>
      <c r="GA116" t="s">
        <v>0</v>
      </c>
      <c r="GB116" t="s">
        <v>0</v>
      </c>
      <c r="GC116" t="s">
        <v>0</v>
      </c>
      <c r="GD116" t="s">
        <v>0</v>
      </c>
      <c r="GE116" t="s">
        <v>0</v>
      </c>
      <c r="GF116" t="s">
        <v>0</v>
      </c>
      <c r="GG116" t="s">
        <v>0</v>
      </c>
      <c r="GH116" t="s">
        <v>0</v>
      </c>
      <c r="GI116" t="s">
        <v>0</v>
      </c>
      <c r="GJ116" t="s">
        <v>0</v>
      </c>
      <c r="GK116" t="s">
        <v>0</v>
      </c>
      <c r="GL116" t="s">
        <v>0</v>
      </c>
      <c r="GM116" t="s">
        <v>0</v>
      </c>
      <c r="GN116" t="s">
        <v>0</v>
      </c>
      <c r="GO116" t="s">
        <v>0</v>
      </c>
      <c r="GP116" t="s">
        <v>0</v>
      </c>
      <c r="GQ116" t="s">
        <v>0</v>
      </c>
      <c r="GR116" t="s">
        <v>0</v>
      </c>
      <c r="GS116" t="s">
        <v>0</v>
      </c>
      <c r="GT116" t="s">
        <v>0</v>
      </c>
      <c r="GU116" t="s">
        <v>0</v>
      </c>
      <c r="GV116" t="s">
        <v>0</v>
      </c>
      <c r="GW116" t="s">
        <v>0</v>
      </c>
    </row>
    <row r="117" spans="1:205" x14ac:dyDescent="0.25">
      <c r="A117" s="1">
        <v>115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  <c r="BF117" s="3" t="s">
        <v>0</v>
      </c>
      <c r="BG117" s="3" t="s">
        <v>0</v>
      </c>
      <c r="BH117" s="3" t="s">
        <v>0</v>
      </c>
      <c r="BI117" s="3">
        <v>1</v>
      </c>
      <c r="BJ117" s="3" t="s">
        <v>0</v>
      </c>
      <c r="BK117" s="3" t="s">
        <v>0</v>
      </c>
      <c r="BL117" s="3">
        <v>1</v>
      </c>
      <c r="BM117" s="3" t="s">
        <v>0</v>
      </c>
      <c r="BN117" s="3" t="s">
        <v>0</v>
      </c>
      <c r="BO117" s="3">
        <v>1</v>
      </c>
      <c r="BP117" s="3" t="s">
        <v>0</v>
      </c>
      <c r="BQ117" s="3" t="s">
        <v>0</v>
      </c>
      <c r="BR117" s="3">
        <v>1</v>
      </c>
      <c r="BS117" s="3" t="s">
        <v>0</v>
      </c>
      <c r="BT117" s="3" t="s">
        <v>0</v>
      </c>
      <c r="BU117" s="3">
        <v>1</v>
      </c>
      <c r="BV117" s="3" t="s">
        <v>0</v>
      </c>
      <c r="BW117" s="3" t="s">
        <v>0</v>
      </c>
      <c r="BX117" s="3">
        <v>1</v>
      </c>
      <c r="BY117" s="3" t="s">
        <v>0</v>
      </c>
      <c r="BZ117" s="3">
        <v>1</v>
      </c>
      <c r="CA117" s="3" t="s">
        <v>0</v>
      </c>
      <c r="CB117" s="3" t="s">
        <v>0</v>
      </c>
      <c r="CC117" s="3" t="s">
        <v>0</v>
      </c>
      <c r="CD117" s="3" t="s">
        <v>0</v>
      </c>
      <c r="CE117" s="3" t="s">
        <v>0</v>
      </c>
      <c r="CF117" s="3" t="s">
        <v>0</v>
      </c>
      <c r="CG117" s="3" t="s">
        <v>0</v>
      </c>
      <c r="CH117" s="3" t="s">
        <v>0</v>
      </c>
      <c r="CI117" s="3" t="s">
        <v>0</v>
      </c>
      <c r="CJ117" s="3" t="s">
        <v>0</v>
      </c>
      <c r="CK117" s="3" t="s">
        <v>0</v>
      </c>
      <c r="CL117" s="3" t="s">
        <v>0</v>
      </c>
      <c r="CM117" s="3" t="s">
        <v>0</v>
      </c>
      <c r="CN117" s="3" t="s">
        <v>0</v>
      </c>
      <c r="CO117" s="3" t="s">
        <v>0</v>
      </c>
      <c r="CP117" s="3" t="s">
        <v>0</v>
      </c>
      <c r="CQ117" s="3" t="s">
        <v>0</v>
      </c>
      <c r="CR117" s="3" t="s">
        <v>0</v>
      </c>
      <c r="CS117" s="3" t="s">
        <v>0</v>
      </c>
      <c r="CT117" s="3" t="s">
        <v>0</v>
      </c>
      <c r="CU117" s="3" t="s">
        <v>0</v>
      </c>
      <c r="CV117" s="3" t="s">
        <v>0</v>
      </c>
      <c r="CW117" s="3" t="s">
        <v>0</v>
      </c>
      <c r="CX117" s="3" t="s">
        <v>0</v>
      </c>
      <c r="CY117" s="3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0</v>
      </c>
      <c r="DP117" t="s">
        <v>0</v>
      </c>
      <c r="DQ117" t="s">
        <v>0</v>
      </c>
      <c r="DR117" t="s">
        <v>0</v>
      </c>
      <c r="DS117" t="s">
        <v>0</v>
      </c>
      <c r="DT117" t="s">
        <v>0</v>
      </c>
      <c r="DU117" t="s">
        <v>0</v>
      </c>
      <c r="DV117" t="s">
        <v>0</v>
      </c>
      <c r="DW117" t="s">
        <v>0</v>
      </c>
      <c r="DX117" t="s">
        <v>0</v>
      </c>
      <c r="DY117" t="s">
        <v>0</v>
      </c>
      <c r="DZ117" t="s">
        <v>0</v>
      </c>
      <c r="EA117" t="s">
        <v>0</v>
      </c>
      <c r="EB117" t="s">
        <v>0</v>
      </c>
      <c r="EC117" t="s">
        <v>0</v>
      </c>
      <c r="ED117" t="s">
        <v>0</v>
      </c>
      <c r="EE117" t="s">
        <v>0</v>
      </c>
      <c r="EF117" t="s">
        <v>0</v>
      </c>
      <c r="EG117" t="s">
        <v>0</v>
      </c>
      <c r="EH117" t="s">
        <v>0</v>
      </c>
      <c r="EI117" t="s">
        <v>0</v>
      </c>
      <c r="EJ117" t="s">
        <v>0</v>
      </c>
      <c r="EK117" t="s">
        <v>0</v>
      </c>
      <c r="EL117" t="s">
        <v>0</v>
      </c>
      <c r="EM117" t="s">
        <v>0</v>
      </c>
      <c r="EN117" t="s">
        <v>0</v>
      </c>
      <c r="EO117" t="s">
        <v>0</v>
      </c>
      <c r="EP117" t="s">
        <v>0</v>
      </c>
      <c r="EQ117" t="s">
        <v>0</v>
      </c>
      <c r="ER117" t="s">
        <v>0</v>
      </c>
      <c r="ES117" t="s">
        <v>0</v>
      </c>
      <c r="ET117" t="s">
        <v>0</v>
      </c>
      <c r="EU117" t="s">
        <v>0</v>
      </c>
      <c r="EV117" t="s">
        <v>0</v>
      </c>
      <c r="EW117" t="s">
        <v>0</v>
      </c>
      <c r="EX117" t="s">
        <v>0</v>
      </c>
      <c r="EY117" t="s">
        <v>0</v>
      </c>
      <c r="EZ117" t="s">
        <v>0</v>
      </c>
      <c r="FA117" t="s">
        <v>0</v>
      </c>
      <c r="FB117" t="s">
        <v>0</v>
      </c>
      <c r="FC117" t="s">
        <v>0</v>
      </c>
      <c r="FD117" t="s">
        <v>0</v>
      </c>
      <c r="FE117" t="s">
        <v>0</v>
      </c>
      <c r="FF117" t="s">
        <v>0</v>
      </c>
      <c r="FG117" t="s">
        <v>0</v>
      </c>
      <c r="FH117" t="s">
        <v>0</v>
      </c>
      <c r="FI117" t="s">
        <v>0</v>
      </c>
      <c r="FJ117" t="s">
        <v>0</v>
      </c>
      <c r="FK117" t="s">
        <v>0</v>
      </c>
      <c r="FL117" t="s">
        <v>0</v>
      </c>
      <c r="FM117" t="s">
        <v>0</v>
      </c>
      <c r="FN117" t="s">
        <v>0</v>
      </c>
      <c r="FO117" t="s">
        <v>0</v>
      </c>
      <c r="FP117" t="s">
        <v>0</v>
      </c>
      <c r="FQ117" t="s">
        <v>0</v>
      </c>
      <c r="FR117" t="s">
        <v>0</v>
      </c>
      <c r="FS117" t="s">
        <v>0</v>
      </c>
      <c r="FT117" t="s">
        <v>0</v>
      </c>
      <c r="FU117" t="s">
        <v>0</v>
      </c>
      <c r="FV117" t="s">
        <v>0</v>
      </c>
      <c r="FW117" t="s">
        <v>0</v>
      </c>
      <c r="FX117" t="s">
        <v>0</v>
      </c>
      <c r="FY117" t="s">
        <v>0</v>
      </c>
      <c r="FZ117" t="s">
        <v>0</v>
      </c>
      <c r="GA117" t="s">
        <v>0</v>
      </c>
      <c r="GB117" t="s">
        <v>0</v>
      </c>
      <c r="GC117" t="s">
        <v>0</v>
      </c>
      <c r="GD117" t="s">
        <v>0</v>
      </c>
      <c r="GE117" t="s">
        <v>0</v>
      </c>
      <c r="GF117" t="s">
        <v>0</v>
      </c>
      <c r="GG117" t="s">
        <v>0</v>
      </c>
      <c r="GH117" t="s">
        <v>0</v>
      </c>
      <c r="GI117" t="s">
        <v>0</v>
      </c>
      <c r="GJ117" t="s">
        <v>0</v>
      </c>
      <c r="GK117" t="s">
        <v>0</v>
      </c>
      <c r="GL117" t="s">
        <v>0</v>
      </c>
      <c r="GM117" t="s">
        <v>0</v>
      </c>
      <c r="GN117" t="s">
        <v>0</v>
      </c>
      <c r="GO117" t="s">
        <v>0</v>
      </c>
      <c r="GP117" t="s">
        <v>0</v>
      </c>
      <c r="GQ117" t="s">
        <v>0</v>
      </c>
      <c r="GR117" t="s">
        <v>0</v>
      </c>
      <c r="GS117" t="s">
        <v>0</v>
      </c>
      <c r="GT117" t="s">
        <v>0</v>
      </c>
      <c r="GU117" t="s">
        <v>0</v>
      </c>
      <c r="GV117" t="s">
        <v>0</v>
      </c>
      <c r="GW117" t="s">
        <v>0</v>
      </c>
    </row>
    <row r="118" spans="1:205" x14ac:dyDescent="0.25">
      <c r="A118" s="1">
        <v>116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s="3" t="s">
        <v>0</v>
      </c>
      <c r="BG118" s="3" t="s">
        <v>0</v>
      </c>
      <c r="BH118" s="3" t="s">
        <v>0</v>
      </c>
      <c r="BI118" s="3" t="s">
        <v>0</v>
      </c>
      <c r="BJ118" s="3" t="s">
        <v>0</v>
      </c>
      <c r="BK118" s="3" t="s">
        <v>0</v>
      </c>
      <c r="BL118" s="3" t="s">
        <v>0</v>
      </c>
      <c r="BM118" s="3" t="s">
        <v>0</v>
      </c>
      <c r="BN118" s="3" t="s">
        <v>0</v>
      </c>
      <c r="BO118" s="3" t="s">
        <v>0</v>
      </c>
      <c r="BP118" s="3" t="s">
        <v>0</v>
      </c>
      <c r="BQ118" s="3" t="s">
        <v>0</v>
      </c>
      <c r="BR118" s="3" t="s">
        <v>0</v>
      </c>
      <c r="BS118" s="3" t="s">
        <v>0</v>
      </c>
      <c r="BT118" s="3" t="s">
        <v>0</v>
      </c>
      <c r="BU118" s="3" t="s">
        <v>0</v>
      </c>
      <c r="BV118" s="3" t="s">
        <v>0</v>
      </c>
      <c r="BW118" s="3" t="s">
        <v>0</v>
      </c>
      <c r="BX118" s="3" t="s">
        <v>0</v>
      </c>
      <c r="BY118" s="3" t="s">
        <v>0</v>
      </c>
      <c r="BZ118" s="3" t="s">
        <v>0</v>
      </c>
      <c r="CA118" s="3" t="s">
        <v>0</v>
      </c>
      <c r="CB118" s="3">
        <v>1</v>
      </c>
      <c r="CC118" s="3">
        <v>1</v>
      </c>
      <c r="CD118" s="3" t="s">
        <v>0</v>
      </c>
      <c r="CE118" s="3" t="s">
        <v>0</v>
      </c>
      <c r="CF118" s="3" t="s">
        <v>0</v>
      </c>
      <c r="CG118" s="3" t="s">
        <v>0</v>
      </c>
      <c r="CH118" s="3" t="s">
        <v>0</v>
      </c>
      <c r="CI118" s="3" t="s">
        <v>0</v>
      </c>
      <c r="CJ118" s="3" t="s">
        <v>0</v>
      </c>
      <c r="CK118" s="3" t="s">
        <v>0</v>
      </c>
      <c r="CL118" s="3" t="s">
        <v>0</v>
      </c>
      <c r="CM118" s="3" t="s">
        <v>0</v>
      </c>
      <c r="CN118" s="3" t="s">
        <v>0</v>
      </c>
      <c r="CO118" s="3" t="s">
        <v>0</v>
      </c>
      <c r="CP118" s="3" t="s">
        <v>0</v>
      </c>
      <c r="CQ118" s="3" t="s">
        <v>0</v>
      </c>
      <c r="CR118" s="3" t="s">
        <v>0</v>
      </c>
      <c r="CS118" s="3" t="s">
        <v>0</v>
      </c>
      <c r="CT118" s="3" t="s">
        <v>0</v>
      </c>
      <c r="CU118" s="3" t="s">
        <v>0</v>
      </c>
      <c r="CV118" s="3" t="s">
        <v>0</v>
      </c>
      <c r="CW118" s="3" t="s">
        <v>0</v>
      </c>
      <c r="CX118" s="3" t="s">
        <v>0</v>
      </c>
      <c r="CY118" s="3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  <c r="DK118" t="s">
        <v>0</v>
      </c>
      <c r="DL118" t="s">
        <v>0</v>
      </c>
      <c r="DM118" t="s">
        <v>0</v>
      </c>
      <c r="DN118" t="s">
        <v>0</v>
      </c>
      <c r="DO118" t="s">
        <v>0</v>
      </c>
      <c r="DP118" t="s">
        <v>0</v>
      </c>
      <c r="DQ118" t="s">
        <v>0</v>
      </c>
      <c r="DR118" t="s">
        <v>0</v>
      </c>
      <c r="DS118" t="s">
        <v>0</v>
      </c>
      <c r="DT118" t="s">
        <v>0</v>
      </c>
      <c r="DU118" t="s">
        <v>0</v>
      </c>
      <c r="DV118" t="s">
        <v>0</v>
      </c>
      <c r="DW118" t="s">
        <v>0</v>
      </c>
      <c r="DX118" t="s">
        <v>0</v>
      </c>
      <c r="DY118" t="s">
        <v>0</v>
      </c>
      <c r="DZ118" t="s">
        <v>0</v>
      </c>
      <c r="EA118" t="s">
        <v>0</v>
      </c>
      <c r="EB118" t="s">
        <v>0</v>
      </c>
      <c r="EC118" t="s">
        <v>0</v>
      </c>
      <c r="ED118" t="s">
        <v>0</v>
      </c>
      <c r="EE118" t="s">
        <v>0</v>
      </c>
      <c r="EF118" t="s">
        <v>0</v>
      </c>
      <c r="EG118" t="s">
        <v>0</v>
      </c>
      <c r="EH118" t="s">
        <v>0</v>
      </c>
      <c r="EI118" t="s">
        <v>0</v>
      </c>
      <c r="EJ118" t="s">
        <v>0</v>
      </c>
      <c r="EK118" t="s">
        <v>0</v>
      </c>
      <c r="EL118" t="s">
        <v>0</v>
      </c>
      <c r="EM118" t="s">
        <v>0</v>
      </c>
      <c r="EN118" t="s">
        <v>0</v>
      </c>
      <c r="EO118" t="s">
        <v>0</v>
      </c>
      <c r="EP118" t="s">
        <v>0</v>
      </c>
      <c r="EQ118" t="s">
        <v>0</v>
      </c>
      <c r="ER118" t="s">
        <v>0</v>
      </c>
      <c r="ES118" t="s">
        <v>0</v>
      </c>
      <c r="ET118" t="s">
        <v>0</v>
      </c>
      <c r="EU118" t="s">
        <v>0</v>
      </c>
      <c r="EV118" t="s">
        <v>0</v>
      </c>
      <c r="EW118" t="s">
        <v>0</v>
      </c>
      <c r="EX118" t="s">
        <v>0</v>
      </c>
      <c r="EY118" t="s">
        <v>0</v>
      </c>
      <c r="EZ118" t="s">
        <v>0</v>
      </c>
      <c r="FA118" t="s">
        <v>0</v>
      </c>
      <c r="FB118" t="s">
        <v>0</v>
      </c>
      <c r="FC118" t="s">
        <v>0</v>
      </c>
      <c r="FD118" t="s">
        <v>0</v>
      </c>
      <c r="FE118" t="s">
        <v>0</v>
      </c>
      <c r="FF118" t="s">
        <v>0</v>
      </c>
      <c r="FG118" t="s">
        <v>0</v>
      </c>
      <c r="FH118" t="s">
        <v>0</v>
      </c>
      <c r="FI118" t="s">
        <v>0</v>
      </c>
      <c r="FJ118" t="s">
        <v>0</v>
      </c>
      <c r="FK118" t="s">
        <v>0</v>
      </c>
      <c r="FL118" t="s">
        <v>0</v>
      </c>
      <c r="FM118" t="s">
        <v>0</v>
      </c>
      <c r="FN118" t="s">
        <v>0</v>
      </c>
      <c r="FO118" t="s">
        <v>0</v>
      </c>
      <c r="FP118" t="s">
        <v>0</v>
      </c>
      <c r="FQ118" t="s">
        <v>0</v>
      </c>
      <c r="FR118" t="s">
        <v>0</v>
      </c>
      <c r="FS118" t="s">
        <v>0</v>
      </c>
      <c r="FT118" t="s">
        <v>0</v>
      </c>
      <c r="FU118" t="s">
        <v>0</v>
      </c>
      <c r="FV118" t="s">
        <v>0</v>
      </c>
      <c r="FW118" t="s">
        <v>0</v>
      </c>
      <c r="FX118" t="s">
        <v>0</v>
      </c>
      <c r="FY118" t="s">
        <v>0</v>
      </c>
      <c r="FZ118" t="s">
        <v>0</v>
      </c>
      <c r="GA118" t="s">
        <v>0</v>
      </c>
      <c r="GB118" t="s">
        <v>0</v>
      </c>
      <c r="GC118" t="s">
        <v>0</v>
      </c>
      <c r="GD118" t="s">
        <v>0</v>
      </c>
      <c r="GE118" t="s">
        <v>0</v>
      </c>
      <c r="GF118" t="s">
        <v>0</v>
      </c>
      <c r="GG118" t="s">
        <v>0</v>
      </c>
      <c r="GH118" t="s">
        <v>0</v>
      </c>
      <c r="GI118" t="s">
        <v>0</v>
      </c>
      <c r="GJ118" t="s">
        <v>0</v>
      </c>
      <c r="GK118" t="s">
        <v>0</v>
      </c>
      <c r="GL118" t="s">
        <v>0</v>
      </c>
      <c r="GM118" t="s">
        <v>0</v>
      </c>
      <c r="GN118" t="s">
        <v>0</v>
      </c>
      <c r="GO118" t="s">
        <v>0</v>
      </c>
      <c r="GP118" t="s">
        <v>0</v>
      </c>
      <c r="GQ118" t="s">
        <v>0</v>
      </c>
      <c r="GR118" t="s">
        <v>0</v>
      </c>
      <c r="GS118" t="s">
        <v>0</v>
      </c>
      <c r="GT118" t="s">
        <v>0</v>
      </c>
      <c r="GU118" t="s">
        <v>0</v>
      </c>
      <c r="GV118" t="s">
        <v>0</v>
      </c>
      <c r="GW118" t="s">
        <v>0</v>
      </c>
    </row>
    <row r="119" spans="1:205" x14ac:dyDescent="0.25">
      <c r="A119" s="1">
        <v>117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s="3" t="s">
        <v>0</v>
      </c>
      <c r="BG119" s="3" t="s">
        <v>0</v>
      </c>
      <c r="BH119" s="3" t="s">
        <v>0</v>
      </c>
      <c r="BI119" s="3">
        <v>1</v>
      </c>
      <c r="BJ119" s="3" t="s">
        <v>0</v>
      </c>
      <c r="BK119" s="3" t="s">
        <v>0</v>
      </c>
      <c r="BL119" s="3">
        <v>1</v>
      </c>
      <c r="BM119" s="3" t="s">
        <v>0</v>
      </c>
      <c r="BN119" s="3" t="s">
        <v>0</v>
      </c>
      <c r="BO119" s="3">
        <v>1</v>
      </c>
      <c r="BP119" s="3" t="s">
        <v>0</v>
      </c>
      <c r="BQ119" s="3" t="s">
        <v>0</v>
      </c>
      <c r="BR119" s="3">
        <v>1</v>
      </c>
      <c r="BS119" s="3" t="s">
        <v>0</v>
      </c>
      <c r="BT119" s="3" t="s">
        <v>0</v>
      </c>
      <c r="BU119" s="3">
        <v>1</v>
      </c>
      <c r="BV119" s="3" t="s">
        <v>0</v>
      </c>
      <c r="BW119" s="3" t="s">
        <v>0</v>
      </c>
      <c r="BX119" s="3">
        <v>1</v>
      </c>
      <c r="BY119" s="3" t="s">
        <v>0</v>
      </c>
      <c r="BZ119" s="3" t="s">
        <v>0</v>
      </c>
      <c r="CA119" s="3">
        <v>1</v>
      </c>
      <c r="CB119" s="3" t="s">
        <v>0</v>
      </c>
      <c r="CC119" s="3">
        <v>1</v>
      </c>
      <c r="CD119" s="3" t="s">
        <v>0</v>
      </c>
      <c r="CE119" s="3" t="s">
        <v>0</v>
      </c>
      <c r="CF119" s="3" t="s">
        <v>0</v>
      </c>
      <c r="CG119" s="3" t="s">
        <v>0</v>
      </c>
      <c r="CH119" s="3" t="s">
        <v>0</v>
      </c>
      <c r="CI119" s="3" t="s">
        <v>0</v>
      </c>
      <c r="CJ119" s="3" t="s">
        <v>0</v>
      </c>
      <c r="CK119" s="3" t="s">
        <v>0</v>
      </c>
      <c r="CL119" s="3" t="s">
        <v>0</v>
      </c>
      <c r="CM119" s="3" t="s">
        <v>0</v>
      </c>
      <c r="CN119" s="3" t="s">
        <v>0</v>
      </c>
      <c r="CO119" s="3" t="s">
        <v>0</v>
      </c>
      <c r="CP119" s="3" t="s">
        <v>0</v>
      </c>
      <c r="CQ119" s="3" t="s">
        <v>0</v>
      </c>
      <c r="CR119" s="3" t="s">
        <v>0</v>
      </c>
      <c r="CS119" s="3" t="s">
        <v>0</v>
      </c>
      <c r="CT119" s="3" t="s">
        <v>0</v>
      </c>
      <c r="CU119" s="3" t="s">
        <v>0</v>
      </c>
      <c r="CV119" s="3" t="s">
        <v>0</v>
      </c>
      <c r="CW119" s="3" t="s">
        <v>0</v>
      </c>
      <c r="CX119" s="3" t="s">
        <v>0</v>
      </c>
      <c r="CY119" s="3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t="s">
        <v>0</v>
      </c>
      <c r="DM119" t="s">
        <v>0</v>
      </c>
      <c r="DN119" t="s">
        <v>0</v>
      </c>
      <c r="DO119" t="s">
        <v>0</v>
      </c>
      <c r="DP119" t="s">
        <v>0</v>
      </c>
      <c r="DQ119" t="s">
        <v>0</v>
      </c>
      <c r="DR119" t="s">
        <v>0</v>
      </c>
      <c r="DS119" t="s">
        <v>0</v>
      </c>
      <c r="DT119" t="s">
        <v>0</v>
      </c>
      <c r="DU119" t="s">
        <v>0</v>
      </c>
      <c r="DV119" t="s">
        <v>0</v>
      </c>
      <c r="DW119" t="s">
        <v>0</v>
      </c>
      <c r="DX119" t="s">
        <v>0</v>
      </c>
      <c r="DY119" t="s">
        <v>0</v>
      </c>
      <c r="DZ119" t="s">
        <v>0</v>
      </c>
      <c r="EA119" t="s">
        <v>0</v>
      </c>
      <c r="EB119" t="s">
        <v>0</v>
      </c>
      <c r="EC119" t="s">
        <v>0</v>
      </c>
      <c r="ED119" t="s">
        <v>0</v>
      </c>
      <c r="EE119" t="s">
        <v>0</v>
      </c>
      <c r="EF119" t="s">
        <v>0</v>
      </c>
      <c r="EG119" t="s">
        <v>0</v>
      </c>
      <c r="EH119" t="s">
        <v>0</v>
      </c>
      <c r="EI119" t="s">
        <v>0</v>
      </c>
      <c r="EJ119" t="s">
        <v>0</v>
      </c>
      <c r="EK119" t="s">
        <v>0</v>
      </c>
      <c r="EL119" t="s">
        <v>0</v>
      </c>
      <c r="EM119" t="s">
        <v>0</v>
      </c>
      <c r="EN119" t="s">
        <v>0</v>
      </c>
      <c r="EO119" t="s">
        <v>0</v>
      </c>
      <c r="EP119" t="s">
        <v>0</v>
      </c>
      <c r="EQ119" t="s">
        <v>0</v>
      </c>
      <c r="ER119" t="s">
        <v>0</v>
      </c>
      <c r="ES119" t="s">
        <v>0</v>
      </c>
      <c r="ET119" t="s">
        <v>0</v>
      </c>
      <c r="EU119" t="s">
        <v>0</v>
      </c>
      <c r="EV119" t="s">
        <v>0</v>
      </c>
      <c r="EW119" t="s">
        <v>0</v>
      </c>
      <c r="EX119" t="s">
        <v>0</v>
      </c>
      <c r="EY119" t="s">
        <v>0</v>
      </c>
      <c r="EZ119" t="s">
        <v>0</v>
      </c>
      <c r="FA119" t="s">
        <v>0</v>
      </c>
      <c r="FB119" t="s">
        <v>0</v>
      </c>
      <c r="FC119" t="s">
        <v>0</v>
      </c>
      <c r="FD119" t="s">
        <v>0</v>
      </c>
      <c r="FE119" t="s">
        <v>0</v>
      </c>
      <c r="FF119" t="s">
        <v>0</v>
      </c>
      <c r="FG119" t="s">
        <v>0</v>
      </c>
      <c r="FH119" t="s">
        <v>0</v>
      </c>
      <c r="FI119" t="s">
        <v>0</v>
      </c>
      <c r="FJ119" t="s">
        <v>0</v>
      </c>
      <c r="FK119" t="s">
        <v>0</v>
      </c>
      <c r="FL119" t="s">
        <v>0</v>
      </c>
      <c r="FM119" t="s">
        <v>0</v>
      </c>
      <c r="FN119" t="s">
        <v>0</v>
      </c>
      <c r="FO119" t="s">
        <v>0</v>
      </c>
      <c r="FP119" t="s">
        <v>0</v>
      </c>
      <c r="FQ119" t="s">
        <v>0</v>
      </c>
      <c r="FR119" t="s">
        <v>0</v>
      </c>
      <c r="FS119" t="s">
        <v>0</v>
      </c>
      <c r="FT119" t="s">
        <v>0</v>
      </c>
      <c r="FU119" t="s">
        <v>0</v>
      </c>
      <c r="FV119" t="s">
        <v>0</v>
      </c>
      <c r="FW119" t="s">
        <v>0</v>
      </c>
      <c r="FX119" t="s">
        <v>0</v>
      </c>
      <c r="FY119" t="s">
        <v>0</v>
      </c>
      <c r="FZ119" t="s">
        <v>0</v>
      </c>
      <c r="GA119" t="s">
        <v>0</v>
      </c>
      <c r="GB119" t="s">
        <v>0</v>
      </c>
      <c r="GC119" t="s">
        <v>0</v>
      </c>
      <c r="GD119" t="s">
        <v>0</v>
      </c>
      <c r="GE119" t="s">
        <v>0</v>
      </c>
      <c r="GF119" t="s">
        <v>0</v>
      </c>
      <c r="GG119" t="s">
        <v>0</v>
      </c>
      <c r="GH119" t="s">
        <v>0</v>
      </c>
      <c r="GI119" t="s">
        <v>0</v>
      </c>
      <c r="GJ119" t="s">
        <v>0</v>
      </c>
      <c r="GK119" t="s">
        <v>0</v>
      </c>
      <c r="GL119" t="s">
        <v>0</v>
      </c>
      <c r="GM119" t="s">
        <v>0</v>
      </c>
      <c r="GN119" t="s">
        <v>0</v>
      </c>
      <c r="GO119" t="s">
        <v>0</v>
      </c>
      <c r="GP119" t="s">
        <v>0</v>
      </c>
      <c r="GQ119" t="s">
        <v>0</v>
      </c>
      <c r="GR119" t="s">
        <v>0</v>
      </c>
      <c r="GS119" t="s">
        <v>0</v>
      </c>
      <c r="GT119" t="s">
        <v>0</v>
      </c>
      <c r="GU119" t="s">
        <v>0</v>
      </c>
      <c r="GV119" t="s">
        <v>0</v>
      </c>
      <c r="GW119" t="s">
        <v>0</v>
      </c>
    </row>
    <row r="120" spans="1:205" x14ac:dyDescent="0.25">
      <c r="A120" s="1">
        <v>118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  <c r="BF120" s="3" t="s">
        <v>0</v>
      </c>
      <c r="BG120" s="3" t="s">
        <v>0</v>
      </c>
      <c r="BH120" s="3" t="s">
        <v>0</v>
      </c>
      <c r="BI120" s="3" t="s">
        <v>0</v>
      </c>
      <c r="BJ120" s="3" t="s">
        <v>0</v>
      </c>
      <c r="BK120" s="3" t="s">
        <v>0</v>
      </c>
      <c r="BL120" s="3" t="s">
        <v>0</v>
      </c>
      <c r="BM120" s="3" t="s">
        <v>0</v>
      </c>
      <c r="BN120" s="3" t="s">
        <v>0</v>
      </c>
      <c r="BO120" s="3" t="s">
        <v>0</v>
      </c>
      <c r="BP120" s="3" t="s">
        <v>0</v>
      </c>
      <c r="BQ120" s="3" t="s">
        <v>0</v>
      </c>
      <c r="BR120" s="3" t="s">
        <v>0</v>
      </c>
      <c r="BS120" s="3" t="s">
        <v>0</v>
      </c>
      <c r="BT120" s="3" t="s">
        <v>0</v>
      </c>
      <c r="BU120" s="3" t="s">
        <v>0</v>
      </c>
      <c r="BV120" s="3" t="s">
        <v>0</v>
      </c>
      <c r="BW120" s="3" t="s">
        <v>0</v>
      </c>
      <c r="BX120" s="3" t="s">
        <v>0</v>
      </c>
      <c r="BY120" s="3" t="s">
        <v>0</v>
      </c>
      <c r="BZ120" s="3" t="s">
        <v>0</v>
      </c>
      <c r="CA120" s="3" t="s">
        <v>0</v>
      </c>
      <c r="CB120" s="3" t="s">
        <v>0</v>
      </c>
      <c r="CC120" s="3" t="s">
        <v>0</v>
      </c>
      <c r="CD120" s="3" t="s">
        <v>0</v>
      </c>
      <c r="CE120" s="3">
        <v>1</v>
      </c>
      <c r="CF120" s="3">
        <v>1</v>
      </c>
      <c r="CG120" s="3" t="s">
        <v>0</v>
      </c>
      <c r="CH120" s="3" t="s">
        <v>0</v>
      </c>
      <c r="CI120" s="3" t="s">
        <v>0</v>
      </c>
      <c r="CJ120" s="3" t="s">
        <v>0</v>
      </c>
      <c r="CK120" s="3" t="s">
        <v>0</v>
      </c>
      <c r="CL120" s="3" t="s">
        <v>0</v>
      </c>
      <c r="CM120" s="3" t="s">
        <v>0</v>
      </c>
      <c r="CN120" s="3" t="s">
        <v>0</v>
      </c>
      <c r="CO120" s="3" t="s">
        <v>0</v>
      </c>
      <c r="CP120" s="3" t="s">
        <v>0</v>
      </c>
      <c r="CQ120" s="3" t="s">
        <v>0</v>
      </c>
      <c r="CR120" s="3" t="s">
        <v>0</v>
      </c>
      <c r="CS120" s="3" t="s">
        <v>0</v>
      </c>
      <c r="CT120" s="3" t="s">
        <v>0</v>
      </c>
      <c r="CU120" s="3" t="s">
        <v>0</v>
      </c>
      <c r="CV120" s="3" t="s">
        <v>0</v>
      </c>
      <c r="CW120" s="3" t="s">
        <v>0</v>
      </c>
      <c r="CX120" s="3" t="s">
        <v>0</v>
      </c>
      <c r="CY120" s="3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  <c r="DK120" t="s">
        <v>0</v>
      </c>
      <c r="DL120" t="s">
        <v>0</v>
      </c>
      <c r="DM120" t="s">
        <v>0</v>
      </c>
      <c r="DN120" t="s">
        <v>0</v>
      </c>
      <c r="DO120" t="s">
        <v>0</v>
      </c>
      <c r="DP120" t="s">
        <v>0</v>
      </c>
      <c r="DQ120" t="s">
        <v>0</v>
      </c>
      <c r="DR120" t="s">
        <v>0</v>
      </c>
      <c r="DS120" t="s">
        <v>0</v>
      </c>
      <c r="DT120" t="s">
        <v>0</v>
      </c>
      <c r="DU120" t="s">
        <v>0</v>
      </c>
      <c r="DV120" t="s">
        <v>0</v>
      </c>
      <c r="DW120" t="s">
        <v>0</v>
      </c>
      <c r="DX120" t="s">
        <v>0</v>
      </c>
      <c r="DY120" t="s">
        <v>0</v>
      </c>
      <c r="DZ120" t="s">
        <v>0</v>
      </c>
      <c r="EA120" t="s">
        <v>0</v>
      </c>
      <c r="EB120" t="s">
        <v>0</v>
      </c>
      <c r="EC120" t="s">
        <v>0</v>
      </c>
      <c r="ED120" t="s">
        <v>0</v>
      </c>
      <c r="EE120" t="s">
        <v>0</v>
      </c>
      <c r="EF120" t="s">
        <v>0</v>
      </c>
      <c r="EG120" t="s">
        <v>0</v>
      </c>
      <c r="EH120" t="s">
        <v>0</v>
      </c>
      <c r="EI120" t="s">
        <v>0</v>
      </c>
      <c r="EJ120" t="s">
        <v>0</v>
      </c>
      <c r="EK120" t="s">
        <v>0</v>
      </c>
      <c r="EL120" t="s">
        <v>0</v>
      </c>
      <c r="EM120" t="s">
        <v>0</v>
      </c>
      <c r="EN120" t="s">
        <v>0</v>
      </c>
      <c r="EO120" t="s">
        <v>0</v>
      </c>
      <c r="EP120" t="s">
        <v>0</v>
      </c>
      <c r="EQ120" t="s">
        <v>0</v>
      </c>
      <c r="ER120" t="s">
        <v>0</v>
      </c>
      <c r="ES120" t="s">
        <v>0</v>
      </c>
      <c r="ET120" t="s">
        <v>0</v>
      </c>
      <c r="EU120" t="s">
        <v>0</v>
      </c>
      <c r="EV120" t="s">
        <v>0</v>
      </c>
      <c r="EW120" t="s">
        <v>0</v>
      </c>
      <c r="EX120" t="s">
        <v>0</v>
      </c>
      <c r="EY120" t="s">
        <v>0</v>
      </c>
      <c r="EZ120" t="s">
        <v>0</v>
      </c>
      <c r="FA120" t="s">
        <v>0</v>
      </c>
      <c r="FB120" t="s">
        <v>0</v>
      </c>
      <c r="FC120" t="s">
        <v>0</v>
      </c>
      <c r="FD120" t="s">
        <v>0</v>
      </c>
      <c r="FE120" t="s">
        <v>0</v>
      </c>
      <c r="FF120" t="s">
        <v>0</v>
      </c>
      <c r="FG120" t="s">
        <v>0</v>
      </c>
      <c r="FH120" t="s">
        <v>0</v>
      </c>
      <c r="FI120" t="s">
        <v>0</v>
      </c>
      <c r="FJ120" t="s">
        <v>0</v>
      </c>
      <c r="FK120" t="s">
        <v>0</v>
      </c>
      <c r="FL120" t="s">
        <v>0</v>
      </c>
      <c r="FM120" t="s">
        <v>0</v>
      </c>
      <c r="FN120" t="s">
        <v>0</v>
      </c>
      <c r="FO120" t="s">
        <v>0</v>
      </c>
      <c r="FP120" t="s">
        <v>0</v>
      </c>
      <c r="FQ120" t="s">
        <v>0</v>
      </c>
      <c r="FR120" t="s">
        <v>0</v>
      </c>
      <c r="FS120" t="s">
        <v>0</v>
      </c>
      <c r="FT120" t="s">
        <v>0</v>
      </c>
      <c r="FU120" t="s">
        <v>0</v>
      </c>
      <c r="FV120" t="s">
        <v>0</v>
      </c>
      <c r="FW120" t="s">
        <v>0</v>
      </c>
      <c r="FX120" t="s">
        <v>0</v>
      </c>
      <c r="FY120" t="s">
        <v>0</v>
      </c>
      <c r="FZ120" t="s">
        <v>0</v>
      </c>
      <c r="GA120" t="s">
        <v>0</v>
      </c>
      <c r="GB120" t="s">
        <v>0</v>
      </c>
      <c r="GC120" t="s">
        <v>0</v>
      </c>
      <c r="GD120" t="s">
        <v>0</v>
      </c>
      <c r="GE120" t="s">
        <v>0</v>
      </c>
      <c r="GF120" t="s">
        <v>0</v>
      </c>
      <c r="GG120" t="s">
        <v>0</v>
      </c>
      <c r="GH120" t="s">
        <v>0</v>
      </c>
      <c r="GI120" t="s">
        <v>0</v>
      </c>
      <c r="GJ120" t="s">
        <v>0</v>
      </c>
      <c r="GK120" t="s">
        <v>0</v>
      </c>
      <c r="GL120" t="s">
        <v>0</v>
      </c>
      <c r="GM120" t="s">
        <v>0</v>
      </c>
      <c r="GN120" t="s">
        <v>0</v>
      </c>
      <c r="GO120" t="s">
        <v>0</v>
      </c>
      <c r="GP120" t="s">
        <v>0</v>
      </c>
      <c r="GQ120" t="s">
        <v>0</v>
      </c>
      <c r="GR120" t="s">
        <v>0</v>
      </c>
      <c r="GS120" t="s">
        <v>0</v>
      </c>
      <c r="GT120" t="s">
        <v>0</v>
      </c>
      <c r="GU120" t="s">
        <v>0</v>
      </c>
      <c r="GV120" t="s">
        <v>0</v>
      </c>
      <c r="GW120" t="s">
        <v>0</v>
      </c>
    </row>
    <row r="121" spans="1:205" x14ac:dyDescent="0.25">
      <c r="A121" s="1">
        <v>119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s="3" t="s">
        <v>0</v>
      </c>
      <c r="BG121" s="3" t="s">
        <v>0</v>
      </c>
      <c r="BH121" s="3" t="s">
        <v>0</v>
      </c>
      <c r="BI121" s="3">
        <v>1</v>
      </c>
      <c r="BJ121" s="3" t="s">
        <v>0</v>
      </c>
      <c r="BK121" s="3" t="s">
        <v>0</v>
      </c>
      <c r="BL121" s="3">
        <v>1</v>
      </c>
      <c r="BM121" s="3" t="s">
        <v>0</v>
      </c>
      <c r="BN121" s="3" t="s">
        <v>0</v>
      </c>
      <c r="BO121" s="3">
        <v>1</v>
      </c>
      <c r="BP121" s="3" t="s">
        <v>0</v>
      </c>
      <c r="BQ121" s="3" t="s">
        <v>0</v>
      </c>
      <c r="BR121" s="3">
        <v>1</v>
      </c>
      <c r="BS121" s="3" t="s">
        <v>0</v>
      </c>
      <c r="BT121" s="3" t="s">
        <v>0</v>
      </c>
      <c r="BU121" s="3">
        <v>1</v>
      </c>
      <c r="BV121" s="3" t="s">
        <v>0</v>
      </c>
      <c r="BW121" s="3" t="s">
        <v>0</v>
      </c>
      <c r="BX121" s="3">
        <v>1</v>
      </c>
      <c r="BY121" s="3" t="s">
        <v>0</v>
      </c>
      <c r="BZ121" s="3" t="s">
        <v>0</v>
      </c>
      <c r="CA121" s="3">
        <v>1</v>
      </c>
      <c r="CB121" s="3" t="s">
        <v>0</v>
      </c>
      <c r="CC121" s="3" t="s">
        <v>0</v>
      </c>
      <c r="CD121" s="3">
        <v>1</v>
      </c>
      <c r="CE121" s="3" t="s">
        <v>0</v>
      </c>
      <c r="CF121" s="3">
        <v>1</v>
      </c>
      <c r="CG121" s="3" t="s">
        <v>0</v>
      </c>
      <c r="CH121" s="3" t="s">
        <v>0</v>
      </c>
      <c r="CI121" s="3" t="s">
        <v>0</v>
      </c>
      <c r="CJ121" s="3" t="s">
        <v>0</v>
      </c>
      <c r="CK121" s="3" t="s">
        <v>0</v>
      </c>
      <c r="CL121" s="3" t="s">
        <v>0</v>
      </c>
      <c r="CM121" s="3" t="s">
        <v>0</v>
      </c>
      <c r="CN121" s="3" t="s">
        <v>0</v>
      </c>
      <c r="CO121" s="3" t="s">
        <v>0</v>
      </c>
      <c r="CP121" s="3" t="s">
        <v>0</v>
      </c>
      <c r="CQ121" s="3" t="s">
        <v>0</v>
      </c>
      <c r="CR121" s="3" t="s">
        <v>0</v>
      </c>
      <c r="CS121" s="3" t="s">
        <v>0</v>
      </c>
      <c r="CT121" s="3" t="s">
        <v>0</v>
      </c>
      <c r="CU121" s="3" t="s">
        <v>0</v>
      </c>
      <c r="CV121" s="3" t="s">
        <v>0</v>
      </c>
      <c r="CW121" s="3" t="s">
        <v>0</v>
      </c>
      <c r="CX121" s="3" t="s">
        <v>0</v>
      </c>
      <c r="CY121" s="3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  <c r="DK121" t="s">
        <v>0</v>
      </c>
      <c r="DL121" t="s">
        <v>0</v>
      </c>
      <c r="DM121" t="s">
        <v>0</v>
      </c>
      <c r="DN121" t="s">
        <v>0</v>
      </c>
      <c r="DO121" t="s">
        <v>0</v>
      </c>
      <c r="DP121" t="s">
        <v>0</v>
      </c>
      <c r="DQ121" t="s">
        <v>0</v>
      </c>
      <c r="DR121" t="s">
        <v>0</v>
      </c>
      <c r="DS121" t="s">
        <v>0</v>
      </c>
      <c r="DT121" t="s">
        <v>0</v>
      </c>
      <c r="DU121" t="s">
        <v>0</v>
      </c>
      <c r="DV121" t="s">
        <v>0</v>
      </c>
      <c r="DW121" t="s">
        <v>0</v>
      </c>
      <c r="DX121" t="s">
        <v>0</v>
      </c>
      <c r="DY121" t="s">
        <v>0</v>
      </c>
      <c r="DZ121" t="s">
        <v>0</v>
      </c>
      <c r="EA121" t="s">
        <v>0</v>
      </c>
      <c r="EB121" t="s">
        <v>0</v>
      </c>
      <c r="EC121" t="s">
        <v>0</v>
      </c>
      <c r="ED121" t="s">
        <v>0</v>
      </c>
      <c r="EE121" t="s">
        <v>0</v>
      </c>
      <c r="EF121" t="s">
        <v>0</v>
      </c>
      <c r="EG121" t="s">
        <v>0</v>
      </c>
      <c r="EH121" t="s">
        <v>0</v>
      </c>
      <c r="EI121" t="s">
        <v>0</v>
      </c>
      <c r="EJ121" t="s">
        <v>0</v>
      </c>
      <c r="EK121" t="s">
        <v>0</v>
      </c>
      <c r="EL121" t="s">
        <v>0</v>
      </c>
      <c r="EM121" t="s">
        <v>0</v>
      </c>
      <c r="EN121" t="s">
        <v>0</v>
      </c>
      <c r="EO121" t="s">
        <v>0</v>
      </c>
      <c r="EP121" t="s">
        <v>0</v>
      </c>
      <c r="EQ121" t="s">
        <v>0</v>
      </c>
      <c r="ER121" t="s">
        <v>0</v>
      </c>
      <c r="ES121" t="s">
        <v>0</v>
      </c>
      <c r="ET121" t="s">
        <v>0</v>
      </c>
      <c r="EU121" t="s">
        <v>0</v>
      </c>
      <c r="EV121" t="s">
        <v>0</v>
      </c>
      <c r="EW121" t="s">
        <v>0</v>
      </c>
      <c r="EX121" t="s">
        <v>0</v>
      </c>
      <c r="EY121" t="s">
        <v>0</v>
      </c>
      <c r="EZ121" t="s">
        <v>0</v>
      </c>
      <c r="FA121" t="s">
        <v>0</v>
      </c>
      <c r="FB121" t="s">
        <v>0</v>
      </c>
      <c r="FC121" t="s">
        <v>0</v>
      </c>
      <c r="FD121" t="s">
        <v>0</v>
      </c>
      <c r="FE121" t="s">
        <v>0</v>
      </c>
      <c r="FF121" t="s">
        <v>0</v>
      </c>
      <c r="FG121" t="s">
        <v>0</v>
      </c>
      <c r="FH121" t="s">
        <v>0</v>
      </c>
      <c r="FI121" t="s">
        <v>0</v>
      </c>
      <c r="FJ121" t="s">
        <v>0</v>
      </c>
      <c r="FK121" t="s">
        <v>0</v>
      </c>
      <c r="FL121" t="s">
        <v>0</v>
      </c>
      <c r="FM121" t="s">
        <v>0</v>
      </c>
      <c r="FN121" t="s">
        <v>0</v>
      </c>
      <c r="FO121" t="s">
        <v>0</v>
      </c>
      <c r="FP121" t="s">
        <v>0</v>
      </c>
      <c r="FQ121" t="s">
        <v>0</v>
      </c>
      <c r="FR121" t="s">
        <v>0</v>
      </c>
      <c r="FS121" t="s">
        <v>0</v>
      </c>
      <c r="FT121" t="s">
        <v>0</v>
      </c>
      <c r="FU121" t="s">
        <v>0</v>
      </c>
      <c r="FV121" t="s">
        <v>0</v>
      </c>
      <c r="FW121" t="s">
        <v>0</v>
      </c>
      <c r="FX121" t="s">
        <v>0</v>
      </c>
      <c r="FY121" t="s">
        <v>0</v>
      </c>
      <c r="FZ121" t="s">
        <v>0</v>
      </c>
      <c r="GA121" t="s">
        <v>0</v>
      </c>
      <c r="GB121" t="s">
        <v>0</v>
      </c>
      <c r="GC121" t="s">
        <v>0</v>
      </c>
      <c r="GD121" t="s">
        <v>0</v>
      </c>
      <c r="GE121" t="s">
        <v>0</v>
      </c>
      <c r="GF121" t="s">
        <v>0</v>
      </c>
      <c r="GG121" t="s">
        <v>0</v>
      </c>
      <c r="GH121" t="s">
        <v>0</v>
      </c>
      <c r="GI121" t="s">
        <v>0</v>
      </c>
      <c r="GJ121" t="s">
        <v>0</v>
      </c>
      <c r="GK121" t="s">
        <v>0</v>
      </c>
      <c r="GL121" t="s">
        <v>0</v>
      </c>
      <c r="GM121" t="s">
        <v>0</v>
      </c>
      <c r="GN121" t="s">
        <v>0</v>
      </c>
      <c r="GO121" t="s">
        <v>0</v>
      </c>
      <c r="GP121" t="s">
        <v>0</v>
      </c>
      <c r="GQ121" t="s">
        <v>0</v>
      </c>
      <c r="GR121" t="s">
        <v>0</v>
      </c>
      <c r="GS121" t="s">
        <v>0</v>
      </c>
      <c r="GT121" t="s">
        <v>0</v>
      </c>
      <c r="GU121" t="s">
        <v>0</v>
      </c>
      <c r="GV121" t="s">
        <v>0</v>
      </c>
      <c r="GW121" t="s">
        <v>0</v>
      </c>
    </row>
    <row r="122" spans="1:205" x14ac:dyDescent="0.25">
      <c r="A122" s="1">
        <v>120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t="s">
        <v>0</v>
      </c>
      <c r="BF122" s="3" t="s">
        <v>0</v>
      </c>
      <c r="BG122" s="3" t="s">
        <v>0</v>
      </c>
      <c r="BH122" s="3" t="s">
        <v>0</v>
      </c>
      <c r="BI122" s="3" t="s">
        <v>0</v>
      </c>
      <c r="BJ122" s="3" t="s">
        <v>0</v>
      </c>
      <c r="BK122" s="3" t="s">
        <v>0</v>
      </c>
      <c r="BL122" s="3" t="s">
        <v>0</v>
      </c>
      <c r="BM122" s="3" t="s">
        <v>0</v>
      </c>
      <c r="BN122" s="3" t="s">
        <v>0</v>
      </c>
      <c r="BO122" s="3" t="s">
        <v>0</v>
      </c>
      <c r="BP122" s="3" t="s">
        <v>0</v>
      </c>
      <c r="BQ122" s="3" t="s">
        <v>0</v>
      </c>
      <c r="BR122" s="3" t="s">
        <v>0</v>
      </c>
      <c r="BS122" s="3" t="s">
        <v>0</v>
      </c>
      <c r="BT122" s="3" t="s">
        <v>0</v>
      </c>
      <c r="BU122" s="3" t="s">
        <v>0</v>
      </c>
      <c r="BV122" s="3" t="s">
        <v>0</v>
      </c>
      <c r="BW122" s="3" t="s">
        <v>0</v>
      </c>
      <c r="BX122" s="3" t="s">
        <v>0</v>
      </c>
      <c r="BY122" s="3" t="s">
        <v>0</v>
      </c>
      <c r="BZ122" s="3" t="s">
        <v>0</v>
      </c>
      <c r="CA122" s="3" t="s">
        <v>0</v>
      </c>
      <c r="CB122" s="3" t="s">
        <v>0</v>
      </c>
      <c r="CC122" s="3" t="s">
        <v>0</v>
      </c>
      <c r="CD122" s="3" t="s">
        <v>0</v>
      </c>
      <c r="CE122" s="3" t="s">
        <v>0</v>
      </c>
      <c r="CF122" s="3" t="s">
        <v>0</v>
      </c>
      <c r="CG122" s="3" t="s">
        <v>0</v>
      </c>
      <c r="CH122" s="3">
        <v>1</v>
      </c>
      <c r="CI122" s="3">
        <v>1</v>
      </c>
      <c r="CJ122" s="3" t="s">
        <v>0</v>
      </c>
      <c r="CK122" s="3" t="s">
        <v>0</v>
      </c>
      <c r="CL122" s="3" t="s">
        <v>0</v>
      </c>
      <c r="CM122" s="3" t="s">
        <v>0</v>
      </c>
      <c r="CN122" s="3" t="s">
        <v>0</v>
      </c>
      <c r="CO122" s="3" t="s">
        <v>0</v>
      </c>
      <c r="CP122" s="3" t="s">
        <v>0</v>
      </c>
      <c r="CQ122" s="3" t="s">
        <v>0</v>
      </c>
      <c r="CR122" s="3" t="s">
        <v>0</v>
      </c>
      <c r="CS122" s="3" t="s">
        <v>0</v>
      </c>
      <c r="CT122" s="3" t="s">
        <v>0</v>
      </c>
      <c r="CU122" s="3" t="s">
        <v>0</v>
      </c>
      <c r="CV122" s="3" t="s">
        <v>0</v>
      </c>
      <c r="CW122" s="3" t="s">
        <v>0</v>
      </c>
      <c r="CX122" s="3" t="s">
        <v>0</v>
      </c>
      <c r="CY122" s="3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  <c r="DK122" t="s">
        <v>0</v>
      </c>
      <c r="DL122" t="s">
        <v>0</v>
      </c>
      <c r="DM122" t="s">
        <v>0</v>
      </c>
      <c r="DN122" t="s">
        <v>0</v>
      </c>
      <c r="DO122" t="s">
        <v>0</v>
      </c>
      <c r="DP122" t="s">
        <v>0</v>
      </c>
      <c r="DQ122" t="s">
        <v>0</v>
      </c>
      <c r="DR122" t="s">
        <v>0</v>
      </c>
      <c r="DS122" t="s">
        <v>0</v>
      </c>
      <c r="DT122" t="s">
        <v>0</v>
      </c>
      <c r="DU122" t="s">
        <v>0</v>
      </c>
      <c r="DV122" t="s">
        <v>0</v>
      </c>
      <c r="DW122" t="s">
        <v>0</v>
      </c>
      <c r="DX122" t="s">
        <v>0</v>
      </c>
      <c r="DY122" t="s">
        <v>0</v>
      </c>
      <c r="DZ122" t="s">
        <v>0</v>
      </c>
      <c r="EA122" t="s">
        <v>0</v>
      </c>
      <c r="EB122" t="s">
        <v>0</v>
      </c>
      <c r="EC122" t="s">
        <v>0</v>
      </c>
      <c r="ED122" t="s">
        <v>0</v>
      </c>
      <c r="EE122" t="s">
        <v>0</v>
      </c>
      <c r="EF122" t="s">
        <v>0</v>
      </c>
      <c r="EG122" t="s">
        <v>0</v>
      </c>
      <c r="EH122" t="s">
        <v>0</v>
      </c>
      <c r="EI122" t="s">
        <v>0</v>
      </c>
      <c r="EJ122" t="s">
        <v>0</v>
      </c>
      <c r="EK122" t="s">
        <v>0</v>
      </c>
      <c r="EL122" t="s">
        <v>0</v>
      </c>
      <c r="EM122" t="s">
        <v>0</v>
      </c>
      <c r="EN122" t="s">
        <v>0</v>
      </c>
      <c r="EO122" t="s">
        <v>0</v>
      </c>
      <c r="EP122" t="s">
        <v>0</v>
      </c>
      <c r="EQ122" t="s">
        <v>0</v>
      </c>
      <c r="ER122" t="s">
        <v>0</v>
      </c>
      <c r="ES122" t="s">
        <v>0</v>
      </c>
      <c r="ET122" t="s">
        <v>0</v>
      </c>
      <c r="EU122" t="s">
        <v>0</v>
      </c>
      <c r="EV122" t="s">
        <v>0</v>
      </c>
      <c r="EW122" t="s">
        <v>0</v>
      </c>
      <c r="EX122" t="s">
        <v>0</v>
      </c>
      <c r="EY122" t="s">
        <v>0</v>
      </c>
      <c r="EZ122" t="s">
        <v>0</v>
      </c>
      <c r="FA122" t="s">
        <v>0</v>
      </c>
      <c r="FB122" t="s">
        <v>0</v>
      </c>
      <c r="FC122" t="s">
        <v>0</v>
      </c>
      <c r="FD122" t="s">
        <v>0</v>
      </c>
      <c r="FE122" t="s">
        <v>0</v>
      </c>
      <c r="FF122" t="s">
        <v>0</v>
      </c>
      <c r="FG122" t="s">
        <v>0</v>
      </c>
      <c r="FH122" t="s">
        <v>0</v>
      </c>
      <c r="FI122" t="s">
        <v>0</v>
      </c>
      <c r="FJ122" t="s">
        <v>0</v>
      </c>
      <c r="FK122" t="s">
        <v>0</v>
      </c>
      <c r="FL122" t="s">
        <v>0</v>
      </c>
      <c r="FM122" t="s">
        <v>0</v>
      </c>
      <c r="FN122" t="s">
        <v>0</v>
      </c>
      <c r="FO122" t="s">
        <v>0</v>
      </c>
      <c r="FP122" t="s">
        <v>0</v>
      </c>
      <c r="FQ122" t="s">
        <v>0</v>
      </c>
      <c r="FR122" t="s">
        <v>0</v>
      </c>
      <c r="FS122" t="s">
        <v>0</v>
      </c>
      <c r="FT122" t="s">
        <v>0</v>
      </c>
      <c r="FU122" t="s">
        <v>0</v>
      </c>
      <c r="FV122" t="s">
        <v>0</v>
      </c>
      <c r="FW122" t="s">
        <v>0</v>
      </c>
      <c r="FX122" t="s">
        <v>0</v>
      </c>
      <c r="FY122" t="s">
        <v>0</v>
      </c>
      <c r="FZ122" t="s">
        <v>0</v>
      </c>
      <c r="GA122" t="s">
        <v>0</v>
      </c>
      <c r="GB122" t="s">
        <v>0</v>
      </c>
      <c r="GC122" t="s">
        <v>0</v>
      </c>
      <c r="GD122" t="s">
        <v>0</v>
      </c>
      <c r="GE122" t="s">
        <v>0</v>
      </c>
      <c r="GF122" t="s">
        <v>0</v>
      </c>
      <c r="GG122" t="s">
        <v>0</v>
      </c>
      <c r="GH122" t="s">
        <v>0</v>
      </c>
      <c r="GI122" t="s">
        <v>0</v>
      </c>
      <c r="GJ122" t="s">
        <v>0</v>
      </c>
      <c r="GK122" t="s">
        <v>0</v>
      </c>
      <c r="GL122" t="s">
        <v>0</v>
      </c>
      <c r="GM122" t="s">
        <v>0</v>
      </c>
      <c r="GN122" t="s">
        <v>0</v>
      </c>
      <c r="GO122" t="s">
        <v>0</v>
      </c>
      <c r="GP122" t="s">
        <v>0</v>
      </c>
      <c r="GQ122" t="s">
        <v>0</v>
      </c>
      <c r="GR122" t="s">
        <v>0</v>
      </c>
      <c r="GS122" t="s">
        <v>0</v>
      </c>
      <c r="GT122" t="s">
        <v>0</v>
      </c>
      <c r="GU122" t="s">
        <v>0</v>
      </c>
      <c r="GV122" t="s">
        <v>0</v>
      </c>
      <c r="GW122" t="s">
        <v>0</v>
      </c>
    </row>
    <row r="123" spans="1:205" x14ac:dyDescent="0.25">
      <c r="A123" s="1">
        <v>121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s="3" t="s">
        <v>0</v>
      </c>
      <c r="BG123" s="3" t="s">
        <v>0</v>
      </c>
      <c r="BH123" s="3" t="s">
        <v>0</v>
      </c>
      <c r="BI123" s="3">
        <v>1</v>
      </c>
      <c r="BJ123" s="3" t="s">
        <v>0</v>
      </c>
      <c r="BK123" s="3" t="s">
        <v>0</v>
      </c>
      <c r="BL123" s="3">
        <v>1</v>
      </c>
      <c r="BM123" s="3" t="s">
        <v>0</v>
      </c>
      <c r="BN123" s="3" t="s">
        <v>0</v>
      </c>
      <c r="BO123" s="3">
        <v>1</v>
      </c>
      <c r="BP123" s="3" t="s">
        <v>0</v>
      </c>
      <c r="BQ123" s="3" t="s">
        <v>0</v>
      </c>
      <c r="BR123" s="3">
        <v>1</v>
      </c>
      <c r="BS123" s="3" t="s">
        <v>0</v>
      </c>
      <c r="BT123" s="3" t="s">
        <v>0</v>
      </c>
      <c r="BU123" s="3">
        <v>1</v>
      </c>
      <c r="BV123" s="3" t="s">
        <v>0</v>
      </c>
      <c r="BW123" s="3" t="s">
        <v>0</v>
      </c>
      <c r="BX123" s="3">
        <v>1</v>
      </c>
      <c r="BY123" s="3" t="s">
        <v>0</v>
      </c>
      <c r="BZ123" s="3" t="s">
        <v>0</v>
      </c>
      <c r="CA123" s="3">
        <v>1</v>
      </c>
      <c r="CB123" s="3" t="s">
        <v>0</v>
      </c>
      <c r="CC123" s="3" t="s">
        <v>0</v>
      </c>
      <c r="CD123" s="3">
        <v>1</v>
      </c>
      <c r="CE123" s="3" t="s">
        <v>0</v>
      </c>
      <c r="CF123" s="3" t="s">
        <v>0</v>
      </c>
      <c r="CG123" s="3">
        <v>1</v>
      </c>
      <c r="CH123" s="3" t="s">
        <v>0</v>
      </c>
      <c r="CI123" s="3">
        <v>1</v>
      </c>
      <c r="CJ123" s="3" t="s">
        <v>0</v>
      </c>
      <c r="CK123" s="3" t="s">
        <v>0</v>
      </c>
      <c r="CL123" s="3" t="s">
        <v>0</v>
      </c>
      <c r="CM123" s="3" t="s">
        <v>0</v>
      </c>
      <c r="CN123" s="3" t="s">
        <v>0</v>
      </c>
      <c r="CO123" s="3" t="s">
        <v>0</v>
      </c>
      <c r="CP123" s="3" t="s">
        <v>0</v>
      </c>
      <c r="CQ123" s="3" t="s">
        <v>0</v>
      </c>
      <c r="CR123" s="3" t="s">
        <v>0</v>
      </c>
      <c r="CS123" s="3" t="s">
        <v>0</v>
      </c>
      <c r="CT123" s="3" t="s">
        <v>0</v>
      </c>
      <c r="CU123" s="3" t="s">
        <v>0</v>
      </c>
      <c r="CV123" s="3" t="s">
        <v>0</v>
      </c>
      <c r="CW123" s="3" t="s">
        <v>0</v>
      </c>
      <c r="CX123" s="3" t="s">
        <v>0</v>
      </c>
      <c r="CY123" s="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  <c r="DK123" t="s">
        <v>0</v>
      </c>
      <c r="DL123" t="s">
        <v>0</v>
      </c>
      <c r="DM123" t="s">
        <v>0</v>
      </c>
      <c r="DN123" t="s">
        <v>0</v>
      </c>
      <c r="DO123" t="s">
        <v>0</v>
      </c>
      <c r="DP123" t="s">
        <v>0</v>
      </c>
      <c r="DQ123" t="s">
        <v>0</v>
      </c>
      <c r="DR123" t="s">
        <v>0</v>
      </c>
      <c r="DS123" t="s">
        <v>0</v>
      </c>
      <c r="DT123" t="s">
        <v>0</v>
      </c>
      <c r="DU123" t="s">
        <v>0</v>
      </c>
      <c r="DV123" t="s">
        <v>0</v>
      </c>
      <c r="DW123" t="s">
        <v>0</v>
      </c>
      <c r="DX123" t="s">
        <v>0</v>
      </c>
      <c r="DY123" t="s">
        <v>0</v>
      </c>
      <c r="DZ123" t="s">
        <v>0</v>
      </c>
      <c r="EA123" t="s">
        <v>0</v>
      </c>
      <c r="EB123" t="s">
        <v>0</v>
      </c>
      <c r="EC123" t="s">
        <v>0</v>
      </c>
      <c r="ED123" t="s">
        <v>0</v>
      </c>
      <c r="EE123" t="s">
        <v>0</v>
      </c>
      <c r="EF123" t="s">
        <v>0</v>
      </c>
      <c r="EG123" t="s">
        <v>0</v>
      </c>
      <c r="EH123" t="s">
        <v>0</v>
      </c>
      <c r="EI123" t="s">
        <v>0</v>
      </c>
      <c r="EJ123" t="s">
        <v>0</v>
      </c>
      <c r="EK123" t="s">
        <v>0</v>
      </c>
      <c r="EL123" t="s">
        <v>0</v>
      </c>
      <c r="EM123" t="s">
        <v>0</v>
      </c>
      <c r="EN123" t="s">
        <v>0</v>
      </c>
      <c r="EO123" t="s">
        <v>0</v>
      </c>
      <c r="EP123" t="s">
        <v>0</v>
      </c>
      <c r="EQ123" t="s">
        <v>0</v>
      </c>
      <c r="ER123" t="s">
        <v>0</v>
      </c>
      <c r="ES123" t="s">
        <v>0</v>
      </c>
      <c r="ET123" t="s">
        <v>0</v>
      </c>
      <c r="EU123" t="s">
        <v>0</v>
      </c>
      <c r="EV123" t="s">
        <v>0</v>
      </c>
      <c r="EW123" t="s">
        <v>0</v>
      </c>
      <c r="EX123" t="s">
        <v>0</v>
      </c>
      <c r="EY123" t="s">
        <v>0</v>
      </c>
      <c r="EZ123" t="s">
        <v>0</v>
      </c>
      <c r="FA123" t="s">
        <v>0</v>
      </c>
      <c r="FB123" t="s">
        <v>0</v>
      </c>
      <c r="FC123" t="s">
        <v>0</v>
      </c>
      <c r="FD123" t="s">
        <v>0</v>
      </c>
      <c r="FE123" t="s">
        <v>0</v>
      </c>
      <c r="FF123" t="s">
        <v>0</v>
      </c>
      <c r="FG123" t="s">
        <v>0</v>
      </c>
      <c r="FH123" t="s">
        <v>0</v>
      </c>
      <c r="FI123" t="s">
        <v>0</v>
      </c>
      <c r="FJ123" t="s">
        <v>0</v>
      </c>
      <c r="FK123" t="s">
        <v>0</v>
      </c>
      <c r="FL123" t="s">
        <v>0</v>
      </c>
      <c r="FM123" t="s">
        <v>0</v>
      </c>
      <c r="FN123" t="s">
        <v>0</v>
      </c>
      <c r="FO123" t="s">
        <v>0</v>
      </c>
      <c r="FP123" t="s">
        <v>0</v>
      </c>
      <c r="FQ123" t="s">
        <v>0</v>
      </c>
      <c r="FR123" t="s">
        <v>0</v>
      </c>
      <c r="FS123" t="s">
        <v>0</v>
      </c>
      <c r="FT123" t="s">
        <v>0</v>
      </c>
      <c r="FU123" t="s">
        <v>0</v>
      </c>
      <c r="FV123" t="s">
        <v>0</v>
      </c>
      <c r="FW123" t="s">
        <v>0</v>
      </c>
      <c r="FX123" t="s">
        <v>0</v>
      </c>
      <c r="FY123" t="s">
        <v>0</v>
      </c>
      <c r="FZ123" t="s">
        <v>0</v>
      </c>
      <c r="GA123" t="s">
        <v>0</v>
      </c>
      <c r="GB123" t="s">
        <v>0</v>
      </c>
      <c r="GC123" t="s">
        <v>0</v>
      </c>
      <c r="GD123" t="s">
        <v>0</v>
      </c>
      <c r="GE123" t="s">
        <v>0</v>
      </c>
      <c r="GF123" t="s">
        <v>0</v>
      </c>
      <c r="GG123" t="s">
        <v>0</v>
      </c>
      <c r="GH123" t="s">
        <v>0</v>
      </c>
      <c r="GI123" t="s">
        <v>0</v>
      </c>
      <c r="GJ123" t="s">
        <v>0</v>
      </c>
      <c r="GK123" t="s">
        <v>0</v>
      </c>
      <c r="GL123" t="s">
        <v>0</v>
      </c>
      <c r="GM123" t="s">
        <v>0</v>
      </c>
      <c r="GN123" t="s">
        <v>0</v>
      </c>
      <c r="GO123" t="s">
        <v>0</v>
      </c>
      <c r="GP123" t="s">
        <v>0</v>
      </c>
      <c r="GQ123" t="s">
        <v>0</v>
      </c>
      <c r="GR123" t="s">
        <v>0</v>
      </c>
      <c r="GS123" t="s">
        <v>0</v>
      </c>
      <c r="GT123" t="s">
        <v>0</v>
      </c>
      <c r="GU123" t="s">
        <v>0</v>
      </c>
      <c r="GV123" t="s">
        <v>0</v>
      </c>
      <c r="GW123" t="s">
        <v>0</v>
      </c>
    </row>
    <row r="124" spans="1:205" x14ac:dyDescent="0.25">
      <c r="A124" s="1">
        <v>122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  <c r="BF124" s="3" t="s">
        <v>0</v>
      </c>
      <c r="BG124" s="3" t="s">
        <v>0</v>
      </c>
      <c r="BH124" s="3" t="s">
        <v>0</v>
      </c>
      <c r="BI124" s="3" t="s">
        <v>0</v>
      </c>
      <c r="BJ124" s="3" t="s">
        <v>0</v>
      </c>
      <c r="BK124" s="3" t="s">
        <v>0</v>
      </c>
      <c r="BL124" s="3" t="s">
        <v>0</v>
      </c>
      <c r="BM124" s="3" t="s">
        <v>0</v>
      </c>
      <c r="BN124" s="3" t="s">
        <v>0</v>
      </c>
      <c r="BO124" s="3" t="s">
        <v>0</v>
      </c>
      <c r="BP124" s="3" t="s">
        <v>0</v>
      </c>
      <c r="BQ124" s="3" t="s">
        <v>0</v>
      </c>
      <c r="BR124" s="3" t="s">
        <v>0</v>
      </c>
      <c r="BS124" s="3" t="s">
        <v>0</v>
      </c>
      <c r="BT124" s="3" t="s">
        <v>0</v>
      </c>
      <c r="BU124" s="3" t="s">
        <v>0</v>
      </c>
      <c r="BV124" s="3" t="s">
        <v>0</v>
      </c>
      <c r="BW124" s="3" t="s">
        <v>0</v>
      </c>
      <c r="BX124" s="3" t="s">
        <v>0</v>
      </c>
      <c r="BY124" s="3" t="s">
        <v>0</v>
      </c>
      <c r="BZ124" s="3" t="s">
        <v>0</v>
      </c>
      <c r="CA124" s="3" t="s">
        <v>0</v>
      </c>
      <c r="CB124" s="3" t="s">
        <v>0</v>
      </c>
      <c r="CC124" s="3" t="s">
        <v>0</v>
      </c>
      <c r="CD124" s="3" t="s">
        <v>0</v>
      </c>
      <c r="CE124" s="3" t="s">
        <v>0</v>
      </c>
      <c r="CF124" s="3" t="s">
        <v>0</v>
      </c>
      <c r="CG124" s="3" t="s">
        <v>0</v>
      </c>
      <c r="CH124" s="3" t="s">
        <v>0</v>
      </c>
      <c r="CI124" s="3" t="s">
        <v>0</v>
      </c>
      <c r="CJ124" s="3" t="s">
        <v>0</v>
      </c>
      <c r="CK124" s="3">
        <v>1</v>
      </c>
      <c r="CL124" s="3">
        <v>1</v>
      </c>
      <c r="CM124" s="3" t="s">
        <v>0</v>
      </c>
      <c r="CN124" s="3" t="s">
        <v>0</v>
      </c>
      <c r="CO124" s="3" t="s">
        <v>0</v>
      </c>
      <c r="CP124" s="3" t="s">
        <v>0</v>
      </c>
      <c r="CQ124" s="3" t="s">
        <v>0</v>
      </c>
      <c r="CR124" s="3" t="s">
        <v>0</v>
      </c>
      <c r="CS124" s="3" t="s">
        <v>0</v>
      </c>
      <c r="CT124" s="3" t="s">
        <v>0</v>
      </c>
      <c r="CU124" s="3" t="s">
        <v>0</v>
      </c>
      <c r="CV124" s="3" t="s">
        <v>0</v>
      </c>
      <c r="CW124" s="3" t="s">
        <v>0</v>
      </c>
      <c r="CX124" s="3" t="s">
        <v>0</v>
      </c>
      <c r="CY124" s="3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  <c r="DK124" t="s">
        <v>0</v>
      </c>
      <c r="DL124" t="s">
        <v>0</v>
      </c>
      <c r="DM124" t="s">
        <v>0</v>
      </c>
      <c r="DN124" t="s">
        <v>0</v>
      </c>
      <c r="DO124" t="s">
        <v>0</v>
      </c>
      <c r="DP124" t="s">
        <v>0</v>
      </c>
      <c r="DQ124" t="s">
        <v>0</v>
      </c>
      <c r="DR124" t="s">
        <v>0</v>
      </c>
      <c r="DS124" t="s">
        <v>0</v>
      </c>
      <c r="DT124" t="s">
        <v>0</v>
      </c>
      <c r="DU124" t="s">
        <v>0</v>
      </c>
      <c r="DV124" t="s">
        <v>0</v>
      </c>
      <c r="DW124" t="s">
        <v>0</v>
      </c>
      <c r="DX124" t="s">
        <v>0</v>
      </c>
      <c r="DY124" t="s">
        <v>0</v>
      </c>
      <c r="DZ124" t="s">
        <v>0</v>
      </c>
      <c r="EA124" t="s">
        <v>0</v>
      </c>
      <c r="EB124" t="s">
        <v>0</v>
      </c>
      <c r="EC124" t="s">
        <v>0</v>
      </c>
      <c r="ED124" t="s">
        <v>0</v>
      </c>
      <c r="EE124" t="s">
        <v>0</v>
      </c>
      <c r="EF124" t="s">
        <v>0</v>
      </c>
      <c r="EG124" t="s">
        <v>0</v>
      </c>
      <c r="EH124" t="s">
        <v>0</v>
      </c>
      <c r="EI124" t="s">
        <v>0</v>
      </c>
      <c r="EJ124" t="s">
        <v>0</v>
      </c>
      <c r="EK124" t="s">
        <v>0</v>
      </c>
      <c r="EL124" t="s">
        <v>0</v>
      </c>
      <c r="EM124" t="s">
        <v>0</v>
      </c>
      <c r="EN124" t="s">
        <v>0</v>
      </c>
      <c r="EO124" t="s">
        <v>0</v>
      </c>
      <c r="EP124" t="s">
        <v>0</v>
      </c>
      <c r="EQ124" t="s">
        <v>0</v>
      </c>
      <c r="ER124" t="s">
        <v>0</v>
      </c>
      <c r="ES124" t="s">
        <v>0</v>
      </c>
      <c r="ET124" t="s">
        <v>0</v>
      </c>
      <c r="EU124" t="s">
        <v>0</v>
      </c>
      <c r="EV124" t="s">
        <v>0</v>
      </c>
      <c r="EW124" t="s">
        <v>0</v>
      </c>
      <c r="EX124" t="s">
        <v>0</v>
      </c>
      <c r="EY124" t="s">
        <v>0</v>
      </c>
      <c r="EZ124" t="s">
        <v>0</v>
      </c>
      <c r="FA124" t="s">
        <v>0</v>
      </c>
      <c r="FB124" t="s">
        <v>0</v>
      </c>
      <c r="FC124" t="s">
        <v>0</v>
      </c>
      <c r="FD124" t="s">
        <v>0</v>
      </c>
      <c r="FE124" t="s">
        <v>0</v>
      </c>
      <c r="FF124" t="s">
        <v>0</v>
      </c>
      <c r="FG124" t="s">
        <v>0</v>
      </c>
      <c r="FH124" t="s">
        <v>0</v>
      </c>
      <c r="FI124" t="s">
        <v>0</v>
      </c>
      <c r="FJ124" t="s">
        <v>0</v>
      </c>
      <c r="FK124" t="s">
        <v>0</v>
      </c>
      <c r="FL124" t="s">
        <v>0</v>
      </c>
      <c r="FM124" t="s">
        <v>0</v>
      </c>
      <c r="FN124" t="s">
        <v>0</v>
      </c>
      <c r="FO124" t="s">
        <v>0</v>
      </c>
      <c r="FP124" t="s">
        <v>0</v>
      </c>
      <c r="FQ124" t="s">
        <v>0</v>
      </c>
      <c r="FR124" t="s">
        <v>0</v>
      </c>
      <c r="FS124" t="s">
        <v>0</v>
      </c>
      <c r="FT124" t="s">
        <v>0</v>
      </c>
      <c r="FU124" t="s">
        <v>0</v>
      </c>
      <c r="FV124" t="s">
        <v>0</v>
      </c>
      <c r="FW124" t="s">
        <v>0</v>
      </c>
      <c r="FX124" t="s">
        <v>0</v>
      </c>
      <c r="FY124" t="s">
        <v>0</v>
      </c>
      <c r="FZ124" t="s">
        <v>0</v>
      </c>
      <c r="GA124" t="s">
        <v>0</v>
      </c>
      <c r="GB124" t="s">
        <v>0</v>
      </c>
      <c r="GC124" t="s">
        <v>0</v>
      </c>
      <c r="GD124" t="s">
        <v>0</v>
      </c>
      <c r="GE124" t="s">
        <v>0</v>
      </c>
      <c r="GF124" t="s">
        <v>0</v>
      </c>
      <c r="GG124" t="s">
        <v>0</v>
      </c>
      <c r="GH124" t="s">
        <v>0</v>
      </c>
      <c r="GI124" t="s">
        <v>0</v>
      </c>
      <c r="GJ124" t="s">
        <v>0</v>
      </c>
      <c r="GK124" t="s">
        <v>0</v>
      </c>
      <c r="GL124" t="s">
        <v>0</v>
      </c>
      <c r="GM124" t="s">
        <v>0</v>
      </c>
      <c r="GN124" t="s">
        <v>0</v>
      </c>
      <c r="GO124" t="s">
        <v>0</v>
      </c>
      <c r="GP124" t="s">
        <v>0</v>
      </c>
      <c r="GQ124" t="s">
        <v>0</v>
      </c>
      <c r="GR124" t="s">
        <v>0</v>
      </c>
      <c r="GS124" t="s">
        <v>0</v>
      </c>
      <c r="GT124" t="s">
        <v>0</v>
      </c>
      <c r="GU124" t="s">
        <v>0</v>
      </c>
      <c r="GV124" t="s">
        <v>0</v>
      </c>
      <c r="GW124" t="s">
        <v>0</v>
      </c>
    </row>
    <row r="125" spans="1:205" x14ac:dyDescent="0.25">
      <c r="A125" s="1">
        <v>123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s="3" t="s">
        <v>0</v>
      </c>
      <c r="BG125" s="3" t="s">
        <v>0</v>
      </c>
      <c r="BH125" s="3" t="s">
        <v>0</v>
      </c>
      <c r="BI125" s="3">
        <v>1</v>
      </c>
      <c r="BJ125" s="3" t="s">
        <v>0</v>
      </c>
      <c r="BK125" s="3" t="s">
        <v>0</v>
      </c>
      <c r="BL125" s="3">
        <v>1</v>
      </c>
      <c r="BM125" s="3" t="s">
        <v>0</v>
      </c>
      <c r="BN125" s="3" t="s">
        <v>0</v>
      </c>
      <c r="BO125" s="3">
        <v>1</v>
      </c>
      <c r="BP125" s="3" t="s">
        <v>0</v>
      </c>
      <c r="BQ125" s="3" t="s">
        <v>0</v>
      </c>
      <c r="BR125" s="3">
        <v>1</v>
      </c>
      <c r="BS125" s="3" t="s">
        <v>0</v>
      </c>
      <c r="BT125" s="3" t="s">
        <v>0</v>
      </c>
      <c r="BU125" s="3">
        <v>1</v>
      </c>
      <c r="BV125" s="3" t="s">
        <v>0</v>
      </c>
      <c r="BW125" s="3" t="s">
        <v>0</v>
      </c>
      <c r="BX125" s="3">
        <v>1</v>
      </c>
      <c r="BY125" s="3" t="s">
        <v>0</v>
      </c>
      <c r="BZ125" s="3" t="s">
        <v>0</v>
      </c>
      <c r="CA125" s="3">
        <v>1</v>
      </c>
      <c r="CB125" s="3" t="s">
        <v>0</v>
      </c>
      <c r="CC125" s="3" t="s">
        <v>0</v>
      </c>
      <c r="CD125" s="3">
        <v>1</v>
      </c>
      <c r="CE125" s="3" t="s">
        <v>0</v>
      </c>
      <c r="CF125" s="3" t="s">
        <v>0</v>
      </c>
      <c r="CG125" s="3">
        <v>1</v>
      </c>
      <c r="CH125" s="3" t="s">
        <v>0</v>
      </c>
      <c r="CI125" s="3" t="s">
        <v>0</v>
      </c>
      <c r="CJ125" s="3">
        <v>1</v>
      </c>
      <c r="CK125" s="3" t="s">
        <v>0</v>
      </c>
      <c r="CL125" s="3">
        <v>1</v>
      </c>
      <c r="CM125" s="3" t="s">
        <v>0</v>
      </c>
      <c r="CN125" s="3" t="s">
        <v>0</v>
      </c>
      <c r="CO125" s="3" t="s">
        <v>0</v>
      </c>
      <c r="CP125" s="3" t="s">
        <v>0</v>
      </c>
      <c r="CQ125" s="3" t="s">
        <v>0</v>
      </c>
      <c r="CR125" s="3" t="s">
        <v>0</v>
      </c>
      <c r="CS125" s="3" t="s">
        <v>0</v>
      </c>
      <c r="CT125" s="3" t="s">
        <v>0</v>
      </c>
      <c r="CU125" s="3" t="s">
        <v>0</v>
      </c>
      <c r="CV125" s="3" t="s">
        <v>0</v>
      </c>
      <c r="CW125" s="3" t="s">
        <v>0</v>
      </c>
      <c r="CX125" s="3" t="s">
        <v>0</v>
      </c>
      <c r="CY125" s="3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  <c r="DK125" t="s">
        <v>0</v>
      </c>
      <c r="DL125" t="s">
        <v>0</v>
      </c>
      <c r="DM125" t="s">
        <v>0</v>
      </c>
      <c r="DN125" t="s">
        <v>0</v>
      </c>
      <c r="DO125" t="s">
        <v>0</v>
      </c>
      <c r="DP125" t="s">
        <v>0</v>
      </c>
      <c r="DQ125" t="s">
        <v>0</v>
      </c>
      <c r="DR125" t="s">
        <v>0</v>
      </c>
      <c r="DS125" t="s">
        <v>0</v>
      </c>
      <c r="DT125" t="s">
        <v>0</v>
      </c>
      <c r="DU125" t="s">
        <v>0</v>
      </c>
      <c r="DV125" t="s">
        <v>0</v>
      </c>
      <c r="DW125" t="s">
        <v>0</v>
      </c>
      <c r="DX125" t="s">
        <v>0</v>
      </c>
      <c r="DY125" t="s">
        <v>0</v>
      </c>
      <c r="DZ125" t="s">
        <v>0</v>
      </c>
      <c r="EA125" t="s">
        <v>0</v>
      </c>
      <c r="EB125" t="s">
        <v>0</v>
      </c>
      <c r="EC125" t="s">
        <v>0</v>
      </c>
      <c r="ED125" t="s">
        <v>0</v>
      </c>
      <c r="EE125" t="s">
        <v>0</v>
      </c>
      <c r="EF125" t="s">
        <v>0</v>
      </c>
      <c r="EG125" t="s">
        <v>0</v>
      </c>
      <c r="EH125" t="s">
        <v>0</v>
      </c>
      <c r="EI125" t="s">
        <v>0</v>
      </c>
      <c r="EJ125" t="s">
        <v>0</v>
      </c>
      <c r="EK125" t="s">
        <v>0</v>
      </c>
      <c r="EL125" t="s">
        <v>0</v>
      </c>
      <c r="EM125" t="s">
        <v>0</v>
      </c>
      <c r="EN125" t="s">
        <v>0</v>
      </c>
      <c r="EO125" t="s">
        <v>0</v>
      </c>
      <c r="EP125" t="s">
        <v>0</v>
      </c>
      <c r="EQ125" t="s">
        <v>0</v>
      </c>
      <c r="ER125" t="s">
        <v>0</v>
      </c>
      <c r="ES125" t="s">
        <v>0</v>
      </c>
      <c r="ET125" t="s">
        <v>0</v>
      </c>
      <c r="EU125" t="s">
        <v>0</v>
      </c>
      <c r="EV125" t="s">
        <v>0</v>
      </c>
      <c r="EW125" t="s">
        <v>0</v>
      </c>
      <c r="EX125" t="s">
        <v>0</v>
      </c>
      <c r="EY125" t="s">
        <v>0</v>
      </c>
      <c r="EZ125" t="s">
        <v>0</v>
      </c>
      <c r="FA125" t="s">
        <v>0</v>
      </c>
      <c r="FB125" t="s">
        <v>0</v>
      </c>
      <c r="FC125" t="s">
        <v>0</v>
      </c>
      <c r="FD125" t="s">
        <v>0</v>
      </c>
      <c r="FE125" t="s">
        <v>0</v>
      </c>
      <c r="FF125" t="s">
        <v>0</v>
      </c>
      <c r="FG125" t="s">
        <v>0</v>
      </c>
      <c r="FH125" t="s">
        <v>0</v>
      </c>
      <c r="FI125" t="s">
        <v>0</v>
      </c>
      <c r="FJ125" t="s">
        <v>0</v>
      </c>
      <c r="FK125" t="s">
        <v>0</v>
      </c>
      <c r="FL125" t="s">
        <v>0</v>
      </c>
      <c r="FM125" t="s">
        <v>0</v>
      </c>
      <c r="FN125" t="s">
        <v>0</v>
      </c>
      <c r="FO125" t="s">
        <v>0</v>
      </c>
      <c r="FP125" t="s">
        <v>0</v>
      </c>
      <c r="FQ125" t="s">
        <v>0</v>
      </c>
      <c r="FR125" t="s">
        <v>0</v>
      </c>
      <c r="FS125" t="s">
        <v>0</v>
      </c>
      <c r="FT125" t="s">
        <v>0</v>
      </c>
      <c r="FU125" t="s">
        <v>0</v>
      </c>
      <c r="FV125" t="s">
        <v>0</v>
      </c>
      <c r="FW125" t="s">
        <v>0</v>
      </c>
      <c r="FX125" t="s">
        <v>0</v>
      </c>
      <c r="FY125" t="s">
        <v>0</v>
      </c>
      <c r="FZ125" t="s">
        <v>0</v>
      </c>
      <c r="GA125" t="s">
        <v>0</v>
      </c>
      <c r="GB125" t="s">
        <v>0</v>
      </c>
      <c r="GC125" t="s">
        <v>0</v>
      </c>
      <c r="GD125" t="s">
        <v>0</v>
      </c>
      <c r="GE125" t="s">
        <v>0</v>
      </c>
      <c r="GF125" t="s">
        <v>0</v>
      </c>
      <c r="GG125" t="s">
        <v>0</v>
      </c>
      <c r="GH125" t="s">
        <v>0</v>
      </c>
      <c r="GI125" t="s">
        <v>0</v>
      </c>
      <c r="GJ125" t="s">
        <v>0</v>
      </c>
      <c r="GK125" t="s">
        <v>0</v>
      </c>
      <c r="GL125" t="s">
        <v>0</v>
      </c>
      <c r="GM125" t="s">
        <v>0</v>
      </c>
      <c r="GN125" t="s">
        <v>0</v>
      </c>
      <c r="GO125" t="s">
        <v>0</v>
      </c>
      <c r="GP125" t="s">
        <v>0</v>
      </c>
      <c r="GQ125" t="s">
        <v>0</v>
      </c>
      <c r="GR125" t="s">
        <v>0</v>
      </c>
      <c r="GS125" t="s">
        <v>0</v>
      </c>
      <c r="GT125" t="s">
        <v>0</v>
      </c>
      <c r="GU125" t="s">
        <v>0</v>
      </c>
      <c r="GV125" t="s">
        <v>0</v>
      </c>
      <c r="GW125" t="s">
        <v>0</v>
      </c>
    </row>
    <row r="126" spans="1:205" x14ac:dyDescent="0.25">
      <c r="A126" s="1">
        <v>124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s="3" t="s">
        <v>0</v>
      </c>
      <c r="BG126" s="3" t="s">
        <v>0</v>
      </c>
      <c r="BH126" s="3" t="s">
        <v>0</v>
      </c>
      <c r="BI126" s="3" t="s">
        <v>0</v>
      </c>
      <c r="BJ126" s="3" t="s">
        <v>0</v>
      </c>
      <c r="BK126" s="3" t="s">
        <v>0</v>
      </c>
      <c r="BL126" s="3" t="s">
        <v>0</v>
      </c>
      <c r="BM126" s="3" t="s">
        <v>0</v>
      </c>
      <c r="BN126" s="3" t="s">
        <v>0</v>
      </c>
      <c r="BO126" s="3" t="s">
        <v>0</v>
      </c>
      <c r="BP126" s="3" t="s">
        <v>0</v>
      </c>
      <c r="BQ126" s="3" t="s">
        <v>0</v>
      </c>
      <c r="BR126" s="3" t="s">
        <v>0</v>
      </c>
      <c r="BS126" s="3" t="s">
        <v>0</v>
      </c>
      <c r="BT126" s="3" t="s">
        <v>0</v>
      </c>
      <c r="BU126" s="3" t="s">
        <v>0</v>
      </c>
      <c r="BV126" s="3" t="s">
        <v>0</v>
      </c>
      <c r="BW126" s="3" t="s">
        <v>0</v>
      </c>
      <c r="BX126" s="3" t="s">
        <v>0</v>
      </c>
      <c r="BY126" s="3" t="s">
        <v>0</v>
      </c>
      <c r="BZ126" s="3" t="s">
        <v>0</v>
      </c>
      <c r="CA126" s="3" t="s">
        <v>0</v>
      </c>
      <c r="CB126" s="3" t="s">
        <v>0</v>
      </c>
      <c r="CC126" s="3" t="s">
        <v>0</v>
      </c>
      <c r="CD126" s="3" t="s">
        <v>0</v>
      </c>
      <c r="CE126" s="3" t="s">
        <v>0</v>
      </c>
      <c r="CF126" s="3" t="s">
        <v>0</v>
      </c>
      <c r="CG126" s="3" t="s">
        <v>0</v>
      </c>
      <c r="CH126" s="3" t="s">
        <v>0</v>
      </c>
      <c r="CI126" s="3" t="s">
        <v>0</v>
      </c>
      <c r="CJ126" s="3" t="s">
        <v>0</v>
      </c>
      <c r="CK126" s="3" t="s">
        <v>0</v>
      </c>
      <c r="CL126" s="3" t="s">
        <v>0</v>
      </c>
      <c r="CM126" s="3" t="s">
        <v>0</v>
      </c>
      <c r="CN126" s="3">
        <v>1</v>
      </c>
      <c r="CO126" s="3">
        <v>1</v>
      </c>
      <c r="CP126" s="3" t="s">
        <v>0</v>
      </c>
      <c r="CQ126" s="3" t="s">
        <v>0</v>
      </c>
      <c r="CR126" s="3" t="s">
        <v>0</v>
      </c>
      <c r="CS126" s="3" t="s">
        <v>0</v>
      </c>
      <c r="CT126" s="3" t="s">
        <v>0</v>
      </c>
      <c r="CU126" s="3" t="s">
        <v>0</v>
      </c>
      <c r="CV126" s="3" t="s">
        <v>0</v>
      </c>
      <c r="CW126" s="3" t="s">
        <v>0</v>
      </c>
      <c r="CX126" s="3" t="s">
        <v>0</v>
      </c>
      <c r="CY126" s="3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  <c r="DK126" t="s">
        <v>0</v>
      </c>
      <c r="DL126" t="s">
        <v>0</v>
      </c>
      <c r="DM126" t="s">
        <v>0</v>
      </c>
      <c r="DN126" t="s">
        <v>0</v>
      </c>
      <c r="DO126" t="s">
        <v>0</v>
      </c>
      <c r="DP126" t="s">
        <v>0</v>
      </c>
      <c r="DQ126" t="s">
        <v>0</v>
      </c>
      <c r="DR126" t="s">
        <v>0</v>
      </c>
      <c r="DS126" t="s">
        <v>0</v>
      </c>
      <c r="DT126" t="s">
        <v>0</v>
      </c>
      <c r="DU126" t="s">
        <v>0</v>
      </c>
      <c r="DV126" t="s">
        <v>0</v>
      </c>
      <c r="DW126" t="s">
        <v>0</v>
      </c>
      <c r="DX126" t="s">
        <v>0</v>
      </c>
      <c r="DY126" t="s">
        <v>0</v>
      </c>
      <c r="DZ126" t="s">
        <v>0</v>
      </c>
      <c r="EA126" t="s">
        <v>0</v>
      </c>
      <c r="EB126" t="s">
        <v>0</v>
      </c>
      <c r="EC126" t="s">
        <v>0</v>
      </c>
      <c r="ED126" t="s">
        <v>0</v>
      </c>
      <c r="EE126" t="s">
        <v>0</v>
      </c>
      <c r="EF126" t="s">
        <v>0</v>
      </c>
      <c r="EG126" t="s">
        <v>0</v>
      </c>
      <c r="EH126" t="s">
        <v>0</v>
      </c>
      <c r="EI126" t="s">
        <v>0</v>
      </c>
      <c r="EJ126" t="s">
        <v>0</v>
      </c>
      <c r="EK126" t="s">
        <v>0</v>
      </c>
      <c r="EL126" t="s">
        <v>0</v>
      </c>
      <c r="EM126" t="s">
        <v>0</v>
      </c>
      <c r="EN126" t="s">
        <v>0</v>
      </c>
      <c r="EO126" t="s">
        <v>0</v>
      </c>
      <c r="EP126" t="s">
        <v>0</v>
      </c>
      <c r="EQ126" t="s">
        <v>0</v>
      </c>
      <c r="ER126" t="s">
        <v>0</v>
      </c>
      <c r="ES126" t="s">
        <v>0</v>
      </c>
      <c r="ET126" t="s">
        <v>0</v>
      </c>
      <c r="EU126" t="s">
        <v>0</v>
      </c>
      <c r="EV126" t="s">
        <v>0</v>
      </c>
      <c r="EW126" t="s">
        <v>0</v>
      </c>
      <c r="EX126" t="s">
        <v>0</v>
      </c>
      <c r="EY126" t="s">
        <v>0</v>
      </c>
      <c r="EZ126" t="s">
        <v>0</v>
      </c>
      <c r="FA126" t="s">
        <v>0</v>
      </c>
      <c r="FB126" t="s">
        <v>0</v>
      </c>
      <c r="FC126" t="s">
        <v>0</v>
      </c>
      <c r="FD126" t="s">
        <v>0</v>
      </c>
      <c r="FE126" t="s">
        <v>0</v>
      </c>
      <c r="FF126" t="s">
        <v>0</v>
      </c>
      <c r="FG126" t="s">
        <v>0</v>
      </c>
      <c r="FH126" t="s">
        <v>0</v>
      </c>
      <c r="FI126" t="s">
        <v>0</v>
      </c>
      <c r="FJ126" t="s">
        <v>0</v>
      </c>
      <c r="FK126" t="s">
        <v>0</v>
      </c>
      <c r="FL126" t="s">
        <v>0</v>
      </c>
      <c r="FM126" t="s">
        <v>0</v>
      </c>
      <c r="FN126" t="s">
        <v>0</v>
      </c>
      <c r="FO126" t="s">
        <v>0</v>
      </c>
      <c r="FP126" t="s">
        <v>0</v>
      </c>
      <c r="FQ126" t="s">
        <v>0</v>
      </c>
      <c r="FR126" t="s">
        <v>0</v>
      </c>
      <c r="FS126" t="s">
        <v>0</v>
      </c>
      <c r="FT126" t="s">
        <v>0</v>
      </c>
      <c r="FU126" t="s">
        <v>0</v>
      </c>
      <c r="FV126" t="s">
        <v>0</v>
      </c>
      <c r="FW126" t="s">
        <v>0</v>
      </c>
      <c r="FX126" t="s">
        <v>0</v>
      </c>
      <c r="FY126" t="s">
        <v>0</v>
      </c>
      <c r="FZ126" t="s">
        <v>0</v>
      </c>
      <c r="GA126" t="s">
        <v>0</v>
      </c>
      <c r="GB126" t="s">
        <v>0</v>
      </c>
      <c r="GC126" t="s">
        <v>0</v>
      </c>
      <c r="GD126" t="s">
        <v>0</v>
      </c>
      <c r="GE126" t="s">
        <v>0</v>
      </c>
      <c r="GF126" t="s">
        <v>0</v>
      </c>
      <c r="GG126" t="s">
        <v>0</v>
      </c>
      <c r="GH126" t="s">
        <v>0</v>
      </c>
      <c r="GI126" t="s">
        <v>0</v>
      </c>
      <c r="GJ126" t="s">
        <v>0</v>
      </c>
      <c r="GK126" t="s">
        <v>0</v>
      </c>
      <c r="GL126" t="s">
        <v>0</v>
      </c>
      <c r="GM126" t="s">
        <v>0</v>
      </c>
      <c r="GN126" t="s">
        <v>0</v>
      </c>
      <c r="GO126" t="s">
        <v>0</v>
      </c>
      <c r="GP126" t="s">
        <v>0</v>
      </c>
      <c r="GQ126" t="s">
        <v>0</v>
      </c>
      <c r="GR126" t="s">
        <v>0</v>
      </c>
      <c r="GS126" t="s">
        <v>0</v>
      </c>
      <c r="GT126" t="s">
        <v>0</v>
      </c>
      <c r="GU126" t="s">
        <v>0</v>
      </c>
      <c r="GV126" t="s">
        <v>0</v>
      </c>
      <c r="GW126" t="s">
        <v>0</v>
      </c>
    </row>
    <row r="127" spans="1:205" x14ac:dyDescent="0.25">
      <c r="A127" s="1">
        <v>125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  <c r="BD127" t="s">
        <v>0</v>
      </c>
      <c r="BE127" t="s">
        <v>0</v>
      </c>
      <c r="BF127" s="3" t="s">
        <v>0</v>
      </c>
      <c r="BG127" s="3" t="s">
        <v>0</v>
      </c>
      <c r="BH127" s="3" t="s">
        <v>0</v>
      </c>
      <c r="BI127" s="3">
        <v>1</v>
      </c>
      <c r="BJ127" s="3" t="s">
        <v>0</v>
      </c>
      <c r="BK127" s="3" t="s">
        <v>0</v>
      </c>
      <c r="BL127" s="3">
        <v>1</v>
      </c>
      <c r="BM127" s="3" t="s">
        <v>0</v>
      </c>
      <c r="BN127" s="3" t="s">
        <v>0</v>
      </c>
      <c r="BO127" s="3">
        <v>1</v>
      </c>
      <c r="BP127" s="3" t="s">
        <v>0</v>
      </c>
      <c r="BQ127" s="3" t="s">
        <v>0</v>
      </c>
      <c r="BR127" s="3">
        <v>1</v>
      </c>
      <c r="BS127" s="3" t="s">
        <v>0</v>
      </c>
      <c r="BT127" s="3" t="s">
        <v>0</v>
      </c>
      <c r="BU127" s="3">
        <v>1</v>
      </c>
      <c r="BV127" s="3" t="s">
        <v>0</v>
      </c>
      <c r="BW127" s="3" t="s">
        <v>0</v>
      </c>
      <c r="BX127" s="3">
        <v>1</v>
      </c>
      <c r="BY127" s="3" t="s">
        <v>0</v>
      </c>
      <c r="BZ127" s="3" t="s">
        <v>0</v>
      </c>
      <c r="CA127" s="3">
        <v>1</v>
      </c>
      <c r="CB127" s="3" t="s">
        <v>0</v>
      </c>
      <c r="CC127" s="3" t="s">
        <v>0</v>
      </c>
      <c r="CD127" s="3">
        <v>1</v>
      </c>
      <c r="CE127" s="3" t="s">
        <v>0</v>
      </c>
      <c r="CF127" s="3" t="s">
        <v>0</v>
      </c>
      <c r="CG127" s="3">
        <v>1</v>
      </c>
      <c r="CH127" s="3" t="s">
        <v>0</v>
      </c>
      <c r="CI127" s="3" t="s">
        <v>0</v>
      </c>
      <c r="CJ127" s="3">
        <v>1</v>
      </c>
      <c r="CK127" s="3" t="s">
        <v>0</v>
      </c>
      <c r="CL127" s="3" t="s">
        <v>0</v>
      </c>
      <c r="CM127" s="3">
        <v>1</v>
      </c>
      <c r="CN127" s="3" t="s">
        <v>0</v>
      </c>
      <c r="CO127" s="3">
        <v>1</v>
      </c>
      <c r="CP127" s="3" t="s">
        <v>0</v>
      </c>
      <c r="CQ127" s="3" t="s">
        <v>0</v>
      </c>
      <c r="CR127" s="3" t="s">
        <v>0</v>
      </c>
      <c r="CS127" s="3" t="s">
        <v>0</v>
      </c>
      <c r="CT127" s="3" t="s">
        <v>0</v>
      </c>
      <c r="CU127" s="3" t="s">
        <v>0</v>
      </c>
      <c r="CV127" s="3" t="s">
        <v>0</v>
      </c>
      <c r="CW127" s="3" t="s">
        <v>0</v>
      </c>
      <c r="CX127" s="3" t="s">
        <v>0</v>
      </c>
      <c r="CY127" s="3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  <c r="DK127" t="s">
        <v>0</v>
      </c>
      <c r="DL127" t="s">
        <v>0</v>
      </c>
      <c r="DM127" t="s">
        <v>0</v>
      </c>
      <c r="DN127" t="s">
        <v>0</v>
      </c>
      <c r="DO127" t="s">
        <v>0</v>
      </c>
      <c r="DP127" t="s">
        <v>0</v>
      </c>
      <c r="DQ127" t="s">
        <v>0</v>
      </c>
      <c r="DR127" t="s">
        <v>0</v>
      </c>
      <c r="DS127" t="s">
        <v>0</v>
      </c>
      <c r="DT127" t="s">
        <v>0</v>
      </c>
      <c r="DU127" t="s">
        <v>0</v>
      </c>
      <c r="DV127" t="s">
        <v>0</v>
      </c>
      <c r="DW127" t="s">
        <v>0</v>
      </c>
      <c r="DX127" t="s">
        <v>0</v>
      </c>
      <c r="DY127" t="s">
        <v>0</v>
      </c>
      <c r="DZ127" t="s">
        <v>0</v>
      </c>
      <c r="EA127" t="s">
        <v>0</v>
      </c>
      <c r="EB127" t="s">
        <v>0</v>
      </c>
      <c r="EC127" t="s">
        <v>0</v>
      </c>
      <c r="ED127" t="s">
        <v>0</v>
      </c>
      <c r="EE127" t="s">
        <v>0</v>
      </c>
      <c r="EF127" t="s">
        <v>0</v>
      </c>
      <c r="EG127" t="s">
        <v>0</v>
      </c>
      <c r="EH127" t="s">
        <v>0</v>
      </c>
      <c r="EI127" t="s">
        <v>0</v>
      </c>
      <c r="EJ127" t="s">
        <v>0</v>
      </c>
      <c r="EK127" t="s">
        <v>0</v>
      </c>
      <c r="EL127" t="s">
        <v>0</v>
      </c>
      <c r="EM127" t="s">
        <v>0</v>
      </c>
      <c r="EN127" t="s">
        <v>0</v>
      </c>
      <c r="EO127" t="s">
        <v>0</v>
      </c>
      <c r="EP127" t="s">
        <v>0</v>
      </c>
      <c r="EQ127" t="s">
        <v>0</v>
      </c>
      <c r="ER127" t="s">
        <v>0</v>
      </c>
      <c r="ES127" t="s">
        <v>0</v>
      </c>
      <c r="ET127" t="s">
        <v>0</v>
      </c>
      <c r="EU127" t="s">
        <v>0</v>
      </c>
      <c r="EV127" t="s">
        <v>0</v>
      </c>
      <c r="EW127" t="s">
        <v>0</v>
      </c>
      <c r="EX127" t="s">
        <v>0</v>
      </c>
      <c r="EY127" t="s">
        <v>0</v>
      </c>
      <c r="EZ127" t="s">
        <v>0</v>
      </c>
      <c r="FA127" t="s">
        <v>0</v>
      </c>
      <c r="FB127" t="s">
        <v>0</v>
      </c>
      <c r="FC127" t="s">
        <v>0</v>
      </c>
      <c r="FD127" t="s">
        <v>0</v>
      </c>
      <c r="FE127" t="s">
        <v>0</v>
      </c>
      <c r="FF127" t="s">
        <v>0</v>
      </c>
      <c r="FG127" t="s">
        <v>0</v>
      </c>
      <c r="FH127" t="s">
        <v>0</v>
      </c>
      <c r="FI127" t="s">
        <v>0</v>
      </c>
      <c r="FJ127" t="s">
        <v>0</v>
      </c>
      <c r="FK127" t="s">
        <v>0</v>
      </c>
      <c r="FL127" t="s">
        <v>0</v>
      </c>
      <c r="FM127" t="s">
        <v>0</v>
      </c>
      <c r="FN127" t="s">
        <v>0</v>
      </c>
      <c r="FO127" t="s">
        <v>0</v>
      </c>
      <c r="FP127" t="s">
        <v>0</v>
      </c>
      <c r="FQ127" t="s">
        <v>0</v>
      </c>
      <c r="FR127" t="s">
        <v>0</v>
      </c>
      <c r="FS127" t="s">
        <v>0</v>
      </c>
      <c r="FT127" t="s">
        <v>0</v>
      </c>
      <c r="FU127" t="s">
        <v>0</v>
      </c>
      <c r="FV127" t="s">
        <v>0</v>
      </c>
      <c r="FW127" t="s">
        <v>0</v>
      </c>
      <c r="FX127" t="s">
        <v>0</v>
      </c>
      <c r="FY127" t="s">
        <v>0</v>
      </c>
      <c r="FZ127" t="s">
        <v>0</v>
      </c>
      <c r="GA127" t="s">
        <v>0</v>
      </c>
      <c r="GB127" t="s">
        <v>0</v>
      </c>
      <c r="GC127" t="s">
        <v>0</v>
      </c>
      <c r="GD127" t="s">
        <v>0</v>
      </c>
      <c r="GE127" t="s">
        <v>0</v>
      </c>
      <c r="GF127" t="s">
        <v>0</v>
      </c>
      <c r="GG127" t="s">
        <v>0</v>
      </c>
      <c r="GH127" t="s">
        <v>0</v>
      </c>
      <c r="GI127" t="s">
        <v>0</v>
      </c>
      <c r="GJ127" t="s">
        <v>0</v>
      </c>
      <c r="GK127" t="s">
        <v>0</v>
      </c>
      <c r="GL127" t="s">
        <v>0</v>
      </c>
      <c r="GM127" t="s">
        <v>0</v>
      </c>
      <c r="GN127" t="s">
        <v>0</v>
      </c>
      <c r="GO127" t="s">
        <v>0</v>
      </c>
      <c r="GP127" t="s">
        <v>0</v>
      </c>
      <c r="GQ127" t="s">
        <v>0</v>
      </c>
      <c r="GR127" t="s">
        <v>0</v>
      </c>
      <c r="GS127" t="s">
        <v>0</v>
      </c>
      <c r="GT127" t="s">
        <v>0</v>
      </c>
      <c r="GU127" t="s">
        <v>0</v>
      </c>
      <c r="GV127" t="s">
        <v>0</v>
      </c>
      <c r="GW127" t="s">
        <v>0</v>
      </c>
    </row>
    <row r="128" spans="1:205" x14ac:dyDescent="0.25">
      <c r="A128" s="1">
        <v>126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s="3" t="s">
        <v>0</v>
      </c>
      <c r="BG128" s="3" t="s">
        <v>0</v>
      </c>
      <c r="BH128" s="3" t="s">
        <v>0</v>
      </c>
      <c r="BI128" s="3" t="s">
        <v>0</v>
      </c>
      <c r="BJ128" s="3" t="s">
        <v>0</v>
      </c>
      <c r="BK128" s="3" t="s">
        <v>0</v>
      </c>
      <c r="BL128" s="3" t="s">
        <v>0</v>
      </c>
      <c r="BM128" s="3" t="s">
        <v>0</v>
      </c>
      <c r="BN128" s="3" t="s">
        <v>0</v>
      </c>
      <c r="BO128" s="3" t="s">
        <v>0</v>
      </c>
      <c r="BP128" s="3" t="s">
        <v>0</v>
      </c>
      <c r="BQ128" s="3" t="s">
        <v>0</v>
      </c>
      <c r="BR128" s="3" t="s">
        <v>0</v>
      </c>
      <c r="BS128" s="3" t="s">
        <v>0</v>
      </c>
      <c r="BT128" s="3" t="s">
        <v>0</v>
      </c>
      <c r="BU128" s="3" t="s">
        <v>0</v>
      </c>
      <c r="BV128" s="3" t="s">
        <v>0</v>
      </c>
      <c r="BW128" s="3" t="s">
        <v>0</v>
      </c>
      <c r="BX128" s="3" t="s">
        <v>0</v>
      </c>
      <c r="BY128" s="3" t="s">
        <v>0</v>
      </c>
      <c r="BZ128" s="3" t="s">
        <v>0</v>
      </c>
      <c r="CA128" s="3" t="s">
        <v>0</v>
      </c>
      <c r="CB128" s="3" t="s">
        <v>0</v>
      </c>
      <c r="CC128" s="3" t="s">
        <v>0</v>
      </c>
      <c r="CD128" s="3" t="s">
        <v>0</v>
      </c>
      <c r="CE128" s="3" t="s">
        <v>0</v>
      </c>
      <c r="CF128" s="3" t="s">
        <v>0</v>
      </c>
      <c r="CG128" s="3" t="s">
        <v>0</v>
      </c>
      <c r="CH128" s="3" t="s">
        <v>0</v>
      </c>
      <c r="CI128" s="3" t="s">
        <v>0</v>
      </c>
      <c r="CJ128" s="3" t="s">
        <v>0</v>
      </c>
      <c r="CK128" s="3" t="s">
        <v>0</v>
      </c>
      <c r="CL128" s="3" t="s">
        <v>0</v>
      </c>
      <c r="CM128" s="3" t="s">
        <v>0</v>
      </c>
      <c r="CN128" s="3" t="s">
        <v>0</v>
      </c>
      <c r="CO128" s="3" t="s">
        <v>0</v>
      </c>
      <c r="CP128" s="3" t="s">
        <v>0</v>
      </c>
      <c r="CQ128" s="3">
        <v>1</v>
      </c>
      <c r="CR128" s="3">
        <v>1</v>
      </c>
      <c r="CS128" s="3" t="s">
        <v>0</v>
      </c>
      <c r="CT128" s="3" t="s">
        <v>0</v>
      </c>
      <c r="CU128" s="3" t="s">
        <v>0</v>
      </c>
      <c r="CV128" s="3" t="s">
        <v>0</v>
      </c>
      <c r="CW128" s="3" t="s">
        <v>0</v>
      </c>
      <c r="CX128" s="3" t="s">
        <v>0</v>
      </c>
      <c r="CY128" s="3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  <c r="DK128" t="s">
        <v>0</v>
      </c>
      <c r="DL128" t="s">
        <v>0</v>
      </c>
      <c r="DM128" t="s">
        <v>0</v>
      </c>
      <c r="DN128" t="s">
        <v>0</v>
      </c>
      <c r="DO128" t="s">
        <v>0</v>
      </c>
      <c r="DP128" t="s">
        <v>0</v>
      </c>
      <c r="DQ128" t="s">
        <v>0</v>
      </c>
      <c r="DR128" t="s">
        <v>0</v>
      </c>
      <c r="DS128" t="s">
        <v>0</v>
      </c>
      <c r="DT128" t="s">
        <v>0</v>
      </c>
      <c r="DU128" t="s">
        <v>0</v>
      </c>
      <c r="DV128" t="s">
        <v>0</v>
      </c>
      <c r="DW128" t="s">
        <v>0</v>
      </c>
      <c r="DX128" t="s">
        <v>0</v>
      </c>
      <c r="DY128" t="s">
        <v>0</v>
      </c>
      <c r="DZ128" t="s">
        <v>0</v>
      </c>
      <c r="EA128" t="s">
        <v>0</v>
      </c>
      <c r="EB128" t="s">
        <v>0</v>
      </c>
      <c r="EC128" t="s">
        <v>0</v>
      </c>
      <c r="ED128" t="s">
        <v>0</v>
      </c>
      <c r="EE128" t="s">
        <v>0</v>
      </c>
      <c r="EF128" t="s">
        <v>0</v>
      </c>
      <c r="EG128" t="s">
        <v>0</v>
      </c>
      <c r="EH128" t="s">
        <v>0</v>
      </c>
      <c r="EI128" t="s">
        <v>0</v>
      </c>
      <c r="EJ128" t="s">
        <v>0</v>
      </c>
      <c r="EK128" t="s">
        <v>0</v>
      </c>
      <c r="EL128" t="s">
        <v>0</v>
      </c>
      <c r="EM128" t="s">
        <v>0</v>
      </c>
      <c r="EN128" t="s">
        <v>0</v>
      </c>
      <c r="EO128" t="s">
        <v>0</v>
      </c>
      <c r="EP128" t="s">
        <v>0</v>
      </c>
      <c r="EQ128" t="s">
        <v>0</v>
      </c>
      <c r="ER128" t="s">
        <v>0</v>
      </c>
      <c r="ES128" t="s">
        <v>0</v>
      </c>
      <c r="ET128" t="s">
        <v>0</v>
      </c>
      <c r="EU128" t="s">
        <v>0</v>
      </c>
      <c r="EV128" t="s">
        <v>0</v>
      </c>
      <c r="EW128" t="s">
        <v>0</v>
      </c>
      <c r="EX128" t="s">
        <v>0</v>
      </c>
      <c r="EY128" t="s">
        <v>0</v>
      </c>
      <c r="EZ128" t="s">
        <v>0</v>
      </c>
      <c r="FA128" t="s">
        <v>0</v>
      </c>
      <c r="FB128" t="s">
        <v>0</v>
      </c>
      <c r="FC128" t="s">
        <v>0</v>
      </c>
      <c r="FD128" t="s">
        <v>0</v>
      </c>
      <c r="FE128" t="s">
        <v>0</v>
      </c>
      <c r="FF128" t="s">
        <v>0</v>
      </c>
      <c r="FG128" t="s">
        <v>0</v>
      </c>
      <c r="FH128" t="s">
        <v>0</v>
      </c>
      <c r="FI128" t="s">
        <v>0</v>
      </c>
      <c r="FJ128" t="s">
        <v>0</v>
      </c>
      <c r="FK128" t="s">
        <v>0</v>
      </c>
      <c r="FL128" t="s">
        <v>0</v>
      </c>
      <c r="FM128" t="s">
        <v>0</v>
      </c>
      <c r="FN128" t="s">
        <v>0</v>
      </c>
      <c r="FO128" t="s">
        <v>0</v>
      </c>
      <c r="FP128" t="s">
        <v>0</v>
      </c>
      <c r="FQ128" t="s">
        <v>0</v>
      </c>
      <c r="FR128" t="s">
        <v>0</v>
      </c>
      <c r="FS128" t="s">
        <v>0</v>
      </c>
      <c r="FT128" t="s">
        <v>0</v>
      </c>
      <c r="FU128" t="s">
        <v>0</v>
      </c>
      <c r="FV128" t="s">
        <v>0</v>
      </c>
      <c r="FW128" t="s">
        <v>0</v>
      </c>
      <c r="FX128" t="s">
        <v>0</v>
      </c>
      <c r="FY128" t="s">
        <v>0</v>
      </c>
      <c r="FZ128" t="s">
        <v>0</v>
      </c>
      <c r="GA128" t="s">
        <v>0</v>
      </c>
      <c r="GB128" t="s">
        <v>0</v>
      </c>
      <c r="GC128" t="s">
        <v>0</v>
      </c>
      <c r="GD128" t="s">
        <v>0</v>
      </c>
      <c r="GE128" t="s">
        <v>0</v>
      </c>
      <c r="GF128" t="s">
        <v>0</v>
      </c>
      <c r="GG128" t="s">
        <v>0</v>
      </c>
      <c r="GH128" t="s">
        <v>0</v>
      </c>
      <c r="GI128" t="s">
        <v>0</v>
      </c>
      <c r="GJ128" t="s">
        <v>0</v>
      </c>
      <c r="GK128" t="s">
        <v>0</v>
      </c>
      <c r="GL128" t="s">
        <v>0</v>
      </c>
      <c r="GM128" t="s">
        <v>0</v>
      </c>
      <c r="GN128" t="s">
        <v>0</v>
      </c>
      <c r="GO128" t="s">
        <v>0</v>
      </c>
      <c r="GP128" t="s">
        <v>0</v>
      </c>
      <c r="GQ128" t="s">
        <v>0</v>
      </c>
      <c r="GR128" t="s">
        <v>0</v>
      </c>
      <c r="GS128" t="s">
        <v>0</v>
      </c>
      <c r="GT128" t="s">
        <v>0</v>
      </c>
      <c r="GU128" t="s">
        <v>0</v>
      </c>
      <c r="GV128" t="s">
        <v>0</v>
      </c>
      <c r="GW128" t="s">
        <v>0</v>
      </c>
    </row>
    <row r="129" spans="1:205" x14ac:dyDescent="0.25">
      <c r="A129" s="1">
        <v>127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t="s">
        <v>0</v>
      </c>
      <c r="BF129" s="3" t="s">
        <v>0</v>
      </c>
      <c r="BG129" s="3" t="s">
        <v>0</v>
      </c>
      <c r="BH129" s="3" t="s">
        <v>0</v>
      </c>
      <c r="BI129" s="3">
        <v>1</v>
      </c>
      <c r="BJ129" s="3" t="s">
        <v>0</v>
      </c>
      <c r="BK129" s="3" t="s">
        <v>0</v>
      </c>
      <c r="BL129" s="3">
        <v>1</v>
      </c>
      <c r="BM129" s="3" t="s">
        <v>0</v>
      </c>
      <c r="BN129" s="3" t="s">
        <v>0</v>
      </c>
      <c r="BO129" s="3">
        <v>1</v>
      </c>
      <c r="BP129" s="3" t="s">
        <v>0</v>
      </c>
      <c r="BQ129" s="3" t="s">
        <v>0</v>
      </c>
      <c r="BR129" s="3">
        <v>1</v>
      </c>
      <c r="BS129" s="3" t="s">
        <v>0</v>
      </c>
      <c r="BT129" s="3" t="s">
        <v>0</v>
      </c>
      <c r="BU129" s="3">
        <v>1</v>
      </c>
      <c r="BV129" s="3" t="s">
        <v>0</v>
      </c>
      <c r="BW129" s="3" t="s">
        <v>0</v>
      </c>
      <c r="BX129" s="3">
        <v>1</v>
      </c>
      <c r="BY129" s="3" t="s">
        <v>0</v>
      </c>
      <c r="BZ129" s="3" t="s">
        <v>0</v>
      </c>
      <c r="CA129" s="3">
        <v>1</v>
      </c>
      <c r="CB129" s="3" t="s">
        <v>0</v>
      </c>
      <c r="CC129" s="3" t="s">
        <v>0</v>
      </c>
      <c r="CD129" s="3">
        <v>1</v>
      </c>
      <c r="CE129" s="3" t="s">
        <v>0</v>
      </c>
      <c r="CF129" s="3" t="s">
        <v>0</v>
      </c>
      <c r="CG129" s="3">
        <v>1</v>
      </c>
      <c r="CH129" s="3" t="s">
        <v>0</v>
      </c>
      <c r="CI129" s="3" t="s">
        <v>0</v>
      </c>
      <c r="CJ129" s="3">
        <v>1</v>
      </c>
      <c r="CK129" s="3" t="s">
        <v>0</v>
      </c>
      <c r="CL129" s="3" t="s">
        <v>0</v>
      </c>
      <c r="CM129" s="3">
        <v>1</v>
      </c>
      <c r="CN129" s="3" t="s">
        <v>0</v>
      </c>
      <c r="CO129" s="3" t="s">
        <v>0</v>
      </c>
      <c r="CP129" s="3">
        <v>1</v>
      </c>
      <c r="CQ129" s="3" t="s">
        <v>0</v>
      </c>
      <c r="CR129" s="3">
        <v>1</v>
      </c>
      <c r="CS129" s="3" t="s">
        <v>0</v>
      </c>
      <c r="CT129" s="3" t="s">
        <v>0</v>
      </c>
      <c r="CU129" s="3" t="s">
        <v>0</v>
      </c>
      <c r="CV129" s="3" t="s">
        <v>0</v>
      </c>
      <c r="CW129" s="3" t="s">
        <v>0</v>
      </c>
      <c r="CX129" s="3" t="s">
        <v>0</v>
      </c>
      <c r="CY129" s="3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  <c r="DK129" t="s">
        <v>0</v>
      </c>
      <c r="DL129" t="s">
        <v>0</v>
      </c>
      <c r="DM129" t="s">
        <v>0</v>
      </c>
      <c r="DN129" t="s">
        <v>0</v>
      </c>
      <c r="DO129" t="s">
        <v>0</v>
      </c>
      <c r="DP129" t="s">
        <v>0</v>
      </c>
      <c r="DQ129" t="s">
        <v>0</v>
      </c>
      <c r="DR129" t="s">
        <v>0</v>
      </c>
      <c r="DS129" t="s">
        <v>0</v>
      </c>
      <c r="DT129" t="s">
        <v>0</v>
      </c>
      <c r="DU129" t="s">
        <v>0</v>
      </c>
      <c r="DV129" t="s">
        <v>0</v>
      </c>
      <c r="DW129" t="s">
        <v>0</v>
      </c>
      <c r="DX129" t="s">
        <v>0</v>
      </c>
      <c r="DY129" t="s">
        <v>0</v>
      </c>
      <c r="DZ129" t="s">
        <v>0</v>
      </c>
      <c r="EA129" t="s">
        <v>0</v>
      </c>
      <c r="EB129" t="s">
        <v>0</v>
      </c>
      <c r="EC129" t="s">
        <v>0</v>
      </c>
      <c r="ED129" t="s">
        <v>0</v>
      </c>
      <c r="EE129" t="s">
        <v>0</v>
      </c>
      <c r="EF129" t="s">
        <v>0</v>
      </c>
      <c r="EG129" t="s">
        <v>0</v>
      </c>
      <c r="EH129" t="s">
        <v>0</v>
      </c>
      <c r="EI129" t="s">
        <v>0</v>
      </c>
      <c r="EJ129" t="s">
        <v>0</v>
      </c>
      <c r="EK129" t="s">
        <v>0</v>
      </c>
      <c r="EL129" t="s">
        <v>0</v>
      </c>
      <c r="EM129" t="s">
        <v>0</v>
      </c>
      <c r="EN129" t="s">
        <v>0</v>
      </c>
      <c r="EO129" t="s">
        <v>0</v>
      </c>
      <c r="EP129" t="s">
        <v>0</v>
      </c>
      <c r="EQ129" t="s">
        <v>0</v>
      </c>
      <c r="ER129" t="s">
        <v>0</v>
      </c>
      <c r="ES129" t="s">
        <v>0</v>
      </c>
      <c r="ET129" t="s">
        <v>0</v>
      </c>
      <c r="EU129" t="s">
        <v>0</v>
      </c>
      <c r="EV129" t="s">
        <v>0</v>
      </c>
      <c r="EW129" t="s">
        <v>0</v>
      </c>
      <c r="EX129" t="s">
        <v>0</v>
      </c>
      <c r="EY129" t="s">
        <v>0</v>
      </c>
      <c r="EZ129" t="s">
        <v>0</v>
      </c>
      <c r="FA129" t="s">
        <v>0</v>
      </c>
      <c r="FB129" t="s">
        <v>0</v>
      </c>
      <c r="FC129" t="s">
        <v>0</v>
      </c>
      <c r="FD129" t="s">
        <v>0</v>
      </c>
      <c r="FE129" t="s">
        <v>0</v>
      </c>
      <c r="FF129" t="s">
        <v>0</v>
      </c>
      <c r="FG129" t="s">
        <v>0</v>
      </c>
      <c r="FH129" t="s">
        <v>0</v>
      </c>
      <c r="FI129" t="s">
        <v>0</v>
      </c>
      <c r="FJ129" t="s">
        <v>0</v>
      </c>
      <c r="FK129" t="s">
        <v>0</v>
      </c>
      <c r="FL129" t="s">
        <v>0</v>
      </c>
      <c r="FM129" t="s">
        <v>0</v>
      </c>
      <c r="FN129" t="s">
        <v>0</v>
      </c>
      <c r="FO129" t="s">
        <v>0</v>
      </c>
      <c r="FP129" t="s">
        <v>0</v>
      </c>
      <c r="FQ129" t="s">
        <v>0</v>
      </c>
      <c r="FR129" t="s">
        <v>0</v>
      </c>
      <c r="FS129" t="s">
        <v>0</v>
      </c>
      <c r="FT129" t="s">
        <v>0</v>
      </c>
      <c r="FU129" t="s">
        <v>0</v>
      </c>
      <c r="FV129" t="s">
        <v>0</v>
      </c>
      <c r="FW129" t="s">
        <v>0</v>
      </c>
      <c r="FX129" t="s">
        <v>0</v>
      </c>
      <c r="FY129" t="s">
        <v>0</v>
      </c>
      <c r="FZ129" t="s">
        <v>0</v>
      </c>
      <c r="GA129" t="s">
        <v>0</v>
      </c>
      <c r="GB129" t="s">
        <v>0</v>
      </c>
      <c r="GC129" t="s">
        <v>0</v>
      </c>
      <c r="GD129" t="s">
        <v>0</v>
      </c>
      <c r="GE129" t="s">
        <v>0</v>
      </c>
      <c r="GF129" t="s">
        <v>0</v>
      </c>
      <c r="GG129" t="s">
        <v>0</v>
      </c>
      <c r="GH129" t="s">
        <v>0</v>
      </c>
      <c r="GI129" t="s">
        <v>0</v>
      </c>
      <c r="GJ129" t="s">
        <v>0</v>
      </c>
      <c r="GK129" t="s">
        <v>0</v>
      </c>
      <c r="GL129" t="s">
        <v>0</v>
      </c>
      <c r="GM129" t="s">
        <v>0</v>
      </c>
      <c r="GN129" t="s">
        <v>0</v>
      </c>
      <c r="GO129" t="s">
        <v>0</v>
      </c>
      <c r="GP129" t="s">
        <v>0</v>
      </c>
      <c r="GQ129" t="s">
        <v>0</v>
      </c>
      <c r="GR129" t="s">
        <v>0</v>
      </c>
      <c r="GS129" t="s">
        <v>0</v>
      </c>
      <c r="GT129" t="s">
        <v>0</v>
      </c>
      <c r="GU129" t="s">
        <v>0</v>
      </c>
      <c r="GV129" t="s">
        <v>0</v>
      </c>
      <c r="GW129" t="s">
        <v>0</v>
      </c>
    </row>
    <row r="130" spans="1:205" x14ac:dyDescent="0.25">
      <c r="A130" s="1">
        <v>128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  <c r="BD130" t="s">
        <v>0</v>
      </c>
      <c r="BE130" t="s">
        <v>0</v>
      </c>
      <c r="BF130" s="3" t="s">
        <v>0</v>
      </c>
      <c r="BG130" s="3" t="s">
        <v>0</v>
      </c>
      <c r="BH130" s="3" t="s">
        <v>0</v>
      </c>
      <c r="BI130" s="3" t="s">
        <v>0</v>
      </c>
      <c r="BJ130" s="3" t="s">
        <v>0</v>
      </c>
      <c r="BK130" s="3" t="s">
        <v>0</v>
      </c>
      <c r="BL130" s="3" t="s">
        <v>0</v>
      </c>
      <c r="BM130" s="3" t="s">
        <v>0</v>
      </c>
      <c r="BN130" s="3" t="s">
        <v>0</v>
      </c>
      <c r="BO130" s="3" t="s">
        <v>0</v>
      </c>
      <c r="BP130" s="3" t="s">
        <v>0</v>
      </c>
      <c r="BQ130" s="3" t="s">
        <v>0</v>
      </c>
      <c r="BR130" s="3" t="s">
        <v>0</v>
      </c>
      <c r="BS130" s="3" t="s">
        <v>0</v>
      </c>
      <c r="BT130" s="3" t="s">
        <v>0</v>
      </c>
      <c r="BU130" s="3" t="s">
        <v>0</v>
      </c>
      <c r="BV130" s="3" t="s">
        <v>0</v>
      </c>
      <c r="BW130" s="3" t="s">
        <v>0</v>
      </c>
      <c r="BX130" s="3" t="s">
        <v>0</v>
      </c>
      <c r="BY130" s="3" t="s">
        <v>0</v>
      </c>
      <c r="BZ130" s="3" t="s">
        <v>0</v>
      </c>
      <c r="CA130" s="3" t="s">
        <v>0</v>
      </c>
      <c r="CB130" s="3" t="s">
        <v>0</v>
      </c>
      <c r="CC130" s="3" t="s">
        <v>0</v>
      </c>
      <c r="CD130" s="3" t="s">
        <v>0</v>
      </c>
      <c r="CE130" s="3" t="s">
        <v>0</v>
      </c>
      <c r="CF130" s="3" t="s">
        <v>0</v>
      </c>
      <c r="CG130" s="3" t="s">
        <v>0</v>
      </c>
      <c r="CH130" s="3" t="s">
        <v>0</v>
      </c>
      <c r="CI130" s="3" t="s">
        <v>0</v>
      </c>
      <c r="CJ130" s="3" t="s">
        <v>0</v>
      </c>
      <c r="CK130" s="3" t="s">
        <v>0</v>
      </c>
      <c r="CL130" s="3" t="s">
        <v>0</v>
      </c>
      <c r="CM130" s="3" t="s">
        <v>0</v>
      </c>
      <c r="CN130" s="3" t="s">
        <v>0</v>
      </c>
      <c r="CO130" s="3" t="s">
        <v>0</v>
      </c>
      <c r="CP130" s="3" t="s">
        <v>0</v>
      </c>
      <c r="CQ130" s="3" t="s">
        <v>0</v>
      </c>
      <c r="CR130" s="3" t="s">
        <v>0</v>
      </c>
      <c r="CS130" s="3" t="s">
        <v>0</v>
      </c>
      <c r="CT130" s="3">
        <v>1</v>
      </c>
      <c r="CU130" s="3">
        <v>1</v>
      </c>
      <c r="CV130" s="3" t="s">
        <v>0</v>
      </c>
      <c r="CW130" s="3" t="s">
        <v>0</v>
      </c>
      <c r="CX130" s="3" t="s">
        <v>0</v>
      </c>
      <c r="CY130" s="3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  <c r="DK130" t="s">
        <v>0</v>
      </c>
      <c r="DL130" t="s">
        <v>0</v>
      </c>
      <c r="DM130" t="s">
        <v>0</v>
      </c>
      <c r="DN130" t="s">
        <v>0</v>
      </c>
      <c r="DO130" t="s">
        <v>0</v>
      </c>
      <c r="DP130" t="s">
        <v>0</v>
      </c>
      <c r="DQ130" t="s">
        <v>0</v>
      </c>
      <c r="DR130" t="s">
        <v>0</v>
      </c>
      <c r="DS130" t="s">
        <v>0</v>
      </c>
      <c r="DT130" t="s">
        <v>0</v>
      </c>
      <c r="DU130" t="s">
        <v>0</v>
      </c>
      <c r="DV130" t="s">
        <v>0</v>
      </c>
      <c r="DW130" t="s">
        <v>0</v>
      </c>
      <c r="DX130" t="s">
        <v>0</v>
      </c>
      <c r="DY130" t="s">
        <v>0</v>
      </c>
      <c r="DZ130" t="s">
        <v>0</v>
      </c>
      <c r="EA130" t="s">
        <v>0</v>
      </c>
      <c r="EB130" t="s">
        <v>0</v>
      </c>
      <c r="EC130" t="s">
        <v>0</v>
      </c>
      <c r="ED130" t="s">
        <v>0</v>
      </c>
      <c r="EE130" t="s">
        <v>0</v>
      </c>
      <c r="EF130" t="s">
        <v>0</v>
      </c>
      <c r="EG130" t="s">
        <v>0</v>
      </c>
      <c r="EH130" t="s">
        <v>0</v>
      </c>
      <c r="EI130" t="s">
        <v>0</v>
      </c>
      <c r="EJ130" t="s">
        <v>0</v>
      </c>
      <c r="EK130" t="s">
        <v>0</v>
      </c>
      <c r="EL130" t="s">
        <v>0</v>
      </c>
      <c r="EM130" t="s">
        <v>0</v>
      </c>
      <c r="EN130" t="s">
        <v>0</v>
      </c>
      <c r="EO130" t="s">
        <v>0</v>
      </c>
      <c r="EP130" t="s">
        <v>0</v>
      </c>
      <c r="EQ130" t="s">
        <v>0</v>
      </c>
      <c r="ER130" t="s">
        <v>0</v>
      </c>
      <c r="ES130" t="s">
        <v>0</v>
      </c>
      <c r="ET130" t="s">
        <v>0</v>
      </c>
      <c r="EU130" t="s">
        <v>0</v>
      </c>
      <c r="EV130" t="s">
        <v>0</v>
      </c>
      <c r="EW130" t="s">
        <v>0</v>
      </c>
      <c r="EX130" t="s">
        <v>0</v>
      </c>
      <c r="EY130" t="s">
        <v>0</v>
      </c>
      <c r="EZ130" t="s">
        <v>0</v>
      </c>
      <c r="FA130" t="s">
        <v>0</v>
      </c>
      <c r="FB130" t="s">
        <v>0</v>
      </c>
      <c r="FC130" t="s">
        <v>0</v>
      </c>
      <c r="FD130" t="s">
        <v>0</v>
      </c>
      <c r="FE130" t="s">
        <v>0</v>
      </c>
      <c r="FF130" t="s">
        <v>0</v>
      </c>
      <c r="FG130" t="s">
        <v>0</v>
      </c>
      <c r="FH130" t="s">
        <v>0</v>
      </c>
      <c r="FI130" t="s">
        <v>0</v>
      </c>
      <c r="FJ130" t="s">
        <v>0</v>
      </c>
      <c r="FK130" t="s">
        <v>0</v>
      </c>
      <c r="FL130" t="s">
        <v>0</v>
      </c>
      <c r="FM130" t="s">
        <v>0</v>
      </c>
      <c r="FN130" t="s">
        <v>0</v>
      </c>
      <c r="FO130" t="s">
        <v>0</v>
      </c>
      <c r="FP130" t="s">
        <v>0</v>
      </c>
      <c r="FQ130" t="s">
        <v>0</v>
      </c>
      <c r="FR130" t="s">
        <v>0</v>
      </c>
      <c r="FS130" t="s">
        <v>0</v>
      </c>
      <c r="FT130" t="s">
        <v>0</v>
      </c>
      <c r="FU130" t="s">
        <v>0</v>
      </c>
      <c r="FV130" t="s">
        <v>0</v>
      </c>
      <c r="FW130" t="s">
        <v>0</v>
      </c>
      <c r="FX130" t="s">
        <v>0</v>
      </c>
      <c r="FY130" t="s">
        <v>0</v>
      </c>
      <c r="FZ130" t="s">
        <v>0</v>
      </c>
      <c r="GA130" t="s">
        <v>0</v>
      </c>
      <c r="GB130" t="s">
        <v>0</v>
      </c>
      <c r="GC130" t="s">
        <v>0</v>
      </c>
      <c r="GD130" t="s">
        <v>0</v>
      </c>
      <c r="GE130" t="s">
        <v>0</v>
      </c>
      <c r="GF130" t="s">
        <v>0</v>
      </c>
      <c r="GG130" t="s">
        <v>0</v>
      </c>
      <c r="GH130" t="s">
        <v>0</v>
      </c>
      <c r="GI130" t="s">
        <v>0</v>
      </c>
      <c r="GJ130" t="s">
        <v>0</v>
      </c>
      <c r="GK130" t="s">
        <v>0</v>
      </c>
      <c r="GL130" t="s">
        <v>0</v>
      </c>
      <c r="GM130" t="s">
        <v>0</v>
      </c>
      <c r="GN130" t="s">
        <v>0</v>
      </c>
      <c r="GO130" t="s">
        <v>0</v>
      </c>
      <c r="GP130" t="s">
        <v>0</v>
      </c>
      <c r="GQ130" t="s">
        <v>0</v>
      </c>
      <c r="GR130" t="s">
        <v>0</v>
      </c>
      <c r="GS130" t="s">
        <v>0</v>
      </c>
      <c r="GT130" t="s">
        <v>0</v>
      </c>
      <c r="GU130" t="s">
        <v>0</v>
      </c>
      <c r="GV130" t="s">
        <v>0</v>
      </c>
      <c r="GW130" t="s">
        <v>0</v>
      </c>
    </row>
    <row r="131" spans="1:205" x14ac:dyDescent="0.25">
      <c r="A131" s="1">
        <v>129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  <c r="BF131" s="3" t="s">
        <v>0</v>
      </c>
      <c r="BG131" s="3" t="s">
        <v>0</v>
      </c>
      <c r="BH131" s="3" t="s">
        <v>0</v>
      </c>
      <c r="BI131" s="3">
        <v>1</v>
      </c>
      <c r="BJ131" s="3" t="s">
        <v>0</v>
      </c>
      <c r="BK131" s="3" t="s">
        <v>0</v>
      </c>
      <c r="BL131" s="3">
        <v>1</v>
      </c>
      <c r="BM131" s="3" t="s">
        <v>0</v>
      </c>
      <c r="BN131" s="3" t="s">
        <v>0</v>
      </c>
      <c r="BO131" s="3">
        <v>1</v>
      </c>
      <c r="BP131" s="3" t="s">
        <v>0</v>
      </c>
      <c r="BQ131" s="3" t="s">
        <v>0</v>
      </c>
      <c r="BR131" s="3">
        <v>1</v>
      </c>
      <c r="BS131" s="3" t="s">
        <v>0</v>
      </c>
      <c r="BT131" s="3" t="s">
        <v>0</v>
      </c>
      <c r="BU131" s="3">
        <v>1</v>
      </c>
      <c r="BV131" s="3" t="s">
        <v>0</v>
      </c>
      <c r="BW131" s="3" t="s">
        <v>0</v>
      </c>
      <c r="BX131" s="3">
        <v>1</v>
      </c>
      <c r="BY131" s="3" t="s">
        <v>0</v>
      </c>
      <c r="BZ131" s="3" t="s">
        <v>0</v>
      </c>
      <c r="CA131" s="3">
        <v>1</v>
      </c>
      <c r="CB131" s="3" t="s">
        <v>0</v>
      </c>
      <c r="CC131" s="3" t="s">
        <v>0</v>
      </c>
      <c r="CD131" s="3">
        <v>1</v>
      </c>
      <c r="CE131" s="3" t="s">
        <v>0</v>
      </c>
      <c r="CF131" s="3" t="s">
        <v>0</v>
      </c>
      <c r="CG131" s="3">
        <v>1</v>
      </c>
      <c r="CH131" s="3" t="s">
        <v>0</v>
      </c>
      <c r="CI131" s="3" t="s">
        <v>0</v>
      </c>
      <c r="CJ131" s="3">
        <v>1</v>
      </c>
      <c r="CK131" s="3" t="s">
        <v>0</v>
      </c>
      <c r="CL131" s="3" t="s">
        <v>0</v>
      </c>
      <c r="CM131" s="3">
        <v>1</v>
      </c>
      <c r="CN131" s="3" t="s">
        <v>0</v>
      </c>
      <c r="CO131" s="3" t="s">
        <v>0</v>
      </c>
      <c r="CP131" s="3">
        <v>1</v>
      </c>
      <c r="CQ131" s="3" t="s">
        <v>0</v>
      </c>
      <c r="CR131" s="3" t="s">
        <v>0</v>
      </c>
      <c r="CS131" s="3">
        <v>1</v>
      </c>
      <c r="CT131" s="3" t="s">
        <v>0</v>
      </c>
      <c r="CU131" s="3">
        <v>1</v>
      </c>
      <c r="CV131" s="3" t="s">
        <v>0</v>
      </c>
      <c r="CW131" s="3" t="s">
        <v>0</v>
      </c>
      <c r="CX131" s="3" t="s">
        <v>0</v>
      </c>
      <c r="CY131" s="3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  <c r="DK131" t="s">
        <v>0</v>
      </c>
      <c r="DL131" t="s">
        <v>0</v>
      </c>
      <c r="DM131" t="s">
        <v>0</v>
      </c>
      <c r="DN131" t="s">
        <v>0</v>
      </c>
      <c r="DO131" t="s">
        <v>0</v>
      </c>
      <c r="DP131" t="s">
        <v>0</v>
      </c>
      <c r="DQ131" t="s">
        <v>0</v>
      </c>
      <c r="DR131" t="s">
        <v>0</v>
      </c>
      <c r="DS131" t="s">
        <v>0</v>
      </c>
      <c r="DT131" t="s">
        <v>0</v>
      </c>
      <c r="DU131" t="s">
        <v>0</v>
      </c>
      <c r="DV131" t="s">
        <v>0</v>
      </c>
      <c r="DW131" t="s">
        <v>0</v>
      </c>
      <c r="DX131" t="s">
        <v>0</v>
      </c>
      <c r="DY131" t="s">
        <v>0</v>
      </c>
      <c r="DZ131" t="s">
        <v>0</v>
      </c>
      <c r="EA131" t="s">
        <v>0</v>
      </c>
      <c r="EB131" t="s">
        <v>0</v>
      </c>
      <c r="EC131" t="s">
        <v>0</v>
      </c>
      <c r="ED131" t="s">
        <v>0</v>
      </c>
      <c r="EE131" t="s">
        <v>0</v>
      </c>
      <c r="EF131" t="s">
        <v>0</v>
      </c>
      <c r="EG131" t="s">
        <v>0</v>
      </c>
      <c r="EH131" t="s">
        <v>0</v>
      </c>
      <c r="EI131" t="s">
        <v>0</v>
      </c>
      <c r="EJ131" t="s">
        <v>0</v>
      </c>
      <c r="EK131" t="s">
        <v>0</v>
      </c>
      <c r="EL131" t="s">
        <v>0</v>
      </c>
      <c r="EM131" t="s">
        <v>0</v>
      </c>
      <c r="EN131" t="s">
        <v>0</v>
      </c>
      <c r="EO131" t="s">
        <v>0</v>
      </c>
      <c r="EP131" t="s">
        <v>0</v>
      </c>
      <c r="EQ131" t="s">
        <v>0</v>
      </c>
      <c r="ER131" t="s">
        <v>0</v>
      </c>
      <c r="ES131" t="s">
        <v>0</v>
      </c>
      <c r="ET131" t="s">
        <v>0</v>
      </c>
      <c r="EU131" t="s">
        <v>0</v>
      </c>
      <c r="EV131" t="s">
        <v>0</v>
      </c>
      <c r="EW131" t="s">
        <v>0</v>
      </c>
      <c r="EX131" t="s">
        <v>0</v>
      </c>
      <c r="EY131" t="s">
        <v>0</v>
      </c>
      <c r="EZ131" t="s">
        <v>0</v>
      </c>
      <c r="FA131" t="s">
        <v>0</v>
      </c>
      <c r="FB131" t="s">
        <v>0</v>
      </c>
      <c r="FC131" t="s">
        <v>0</v>
      </c>
      <c r="FD131" t="s">
        <v>0</v>
      </c>
      <c r="FE131" t="s">
        <v>0</v>
      </c>
      <c r="FF131" t="s">
        <v>0</v>
      </c>
      <c r="FG131" t="s">
        <v>0</v>
      </c>
      <c r="FH131" t="s">
        <v>0</v>
      </c>
      <c r="FI131" t="s">
        <v>0</v>
      </c>
      <c r="FJ131" t="s">
        <v>0</v>
      </c>
      <c r="FK131" t="s">
        <v>0</v>
      </c>
      <c r="FL131" t="s">
        <v>0</v>
      </c>
      <c r="FM131" t="s">
        <v>0</v>
      </c>
      <c r="FN131" t="s">
        <v>0</v>
      </c>
      <c r="FO131" t="s">
        <v>0</v>
      </c>
      <c r="FP131" t="s">
        <v>0</v>
      </c>
      <c r="FQ131" t="s">
        <v>0</v>
      </c>
      <c r="FR131" t="s">
        <v>0</v>
      </c>
      <c r="FS131" t="s">
        <v>0</v>
      </c>
      <c r="FT131" t="s">
        <v>0</v>
      </c>
      <c r="FU131" t="s">
        <v>0</v>
      </c>
      <c r="FV131" t="s">
        <v>0</v>
      </c>
      <c r="FW131" t="s">
        <v>0</v>
      </c>
      <c r="FX131" t="s">
        <v>0</v>
      </c>
      <c r="FY131" t="s">
        <v>0</v>
      </c>
      <c r="FZ131" t="s">
        <v>0</v>
      </c>
      <c r="GA131" t="s">
        <v>0</v>
      </c>
      <c r="GB131" t="s">
        <v>0</v>
      </c>
      <c r="GC131" t="s">
        <v>0</v>
      </c>
      <c r="GD131" t="s">
        <v>0</v>
      </c>
      <c r="GE131" t="s">
        <v>0</v>
      </c>
      <c r="GF131" t="s">
        <v>0</v>
      </c>
      <c r="GG131" t="s">
        <v>0</v>
      </c>
      <c r="GH131" t="s">
        <v>0</v>
      </c>
      <c r="GI131" t="s">
        <v>0</v>
      </c>
      <c r="GJ131" t="s">
        <v>0</v>
      </c>
      <c r="GK131" t="s">
        <v>0</v>
      </c>
      <c r="GL131" t="s">
        <v>0</v>
      </c>
      <c r="GM131" t="s">
        <v>0</v>
      </c>
      <c r="GN131" t="s">
        <v>0</v>
      </c>
      <c r="GO131" t="s">
        <v>0</v>
      </c>
      <c r="GP131" t="s">
        <v>0</v>
      </c>
      <c r="GQ131" t="s">
        <v>0</v>
      </c>
      <c r="GR131" t="s">
        <v>0</v>
      </c>
      <c r="GS131" t="s">
        <v>0</v>
      </c>
      <c r="GT131" t="s">
        <v>0</v>
      </c>
      <c r="GU131" t="s">
        <v>0</v>
      </c>
      <c r="GV131" t="s">
        <v>0</v>
      </c>
      <c r="GW131" t="s">
        <v>0</v>
      </c>
    </row>
    <row r="132" spans="1:205" x14ac:dyDescent="0.25">
      <c r="A132" s="1">
        <v>130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t="s">
        <v>0</v>
      </c>
      <c r="BF132" s="3" t="s">
        <v>0</v>
      </c>
      <c r="BG132" s="3" t="s">
        <v>0</v>
      </c>
      <c r="BH132" s="3" t="s">
        <v>0</v>
      </c>
      <c r="BI132" s="3" t="s">
        <v>0</v>
      </c>
      <c r="BJ132" s="3" t="s">
        <v>0</v>
      </c>
      <c r="BK132" s="3" t="s">
        <v>0</v>
      </c>
      <c r="BL132" s="3" t="s">
        <v>0</v>
      </c>
      <c r="BM132" s="3" t="s">
        <v>0</v>
      </c>
      <c r="BN132" s="3" t="s">
        <v>0</v>
      </c>
      <c r="BO132" s="3" t="s">
        <v>0</v>
      </c>
      <c r="BP132" s="3" t="s">
        <v>0</v>
      </c>
      <c r="BQ132" s="3" t="s">
        <v>0</v>
      </c>
      <c r="BR132" s="3" t="s">
        <v>0</v>
      </c>
      <c r="BS132" s="3" t="s">
        <v>0</v>
      </c>
      <c r="BT132" s="3" t="s">
        <v>0</v>
      </c>
      <c r="BU132" s="3" t="s">
        <v>0</v>
      </c>
      <c r="BV132" s="3" t="s">
        <v>0</v>
      </c>
      <c r="BW132" s="3" t="s">
        <v>0</v>
      </c>
      <c r="BX132" s="3" t="s">
        <v>0</v>
      </c>
      <c r="BY132" s="3" t="s">
        <v>0</v>
      </c>
      <c r="BZ132" s="3" t="s">
        <v>0</v>
      </c>
      <c r="CA132" s="3" t="s">
        <v>0</v>
      </c>
      <c r="CB132" s="3" t="s">
        <v>0</v>
      </c>
      <c r="CC132" s="3" t="s">
        <v>0</v>
      </c>
      <c r="CD132" s="3" t="s">
        <v>0</v>
      </c>
      <c r="CE132" s="3" t="s">
        <v>0</v>
      </c>
      <c r="CF132" s="3" t="s">
        <v>0</v>
      </c>
      <c r="CG132" s="3" t="s">
        <v>0</v>
      </c>
      <c r="CH132" s="3" t="s">
        <v>0</v>
      </c>
      <c r="CI132" s="3" t="s">
        <v>0</v>
      </c>
      <c r="CJ132" s="3" t="s">
        <v>0</v>
      </c>
      <c r="CK132" s="3" t="s">
        <v>0</v>
      </c>
      <c r="CL132" s="3" t="s">
        <v>0</v>
      </c>
      <c r="CM132" s="3" t="s">
        <v>0</v>
      </c>
      <c r="CN132" s="3" t="s">
        <v>0</v>
      </c>
      <c r="CO132" s="3" t="s">
        <v>0</v>
      </c>
      <c r="CP132" s="3" t="s">
        <v>0</v>
      </c>
      <c r="CQ132" s="3" t="s">
        <v>0</v>
      </c>
      <c r="CR132" s="3" t="s">
        <v>0</v>
      </c>
      <c r="CS132" s="3" t="s">
        <v>0</v>
      </c>
      <c r="CT132" s="3" t="s">
        <v>0</v>
      </c>
      <c r="CU132" s="3" t="s">
        <v>0</v>
      </c>
      <c r="CV132" s="3" t="s">
        <v>0</v>
      </c>
      <c r="CW132" s="3">
        <v>1</v>
      </c>
      <c r="CX132" s="3">
        <v>1</v>
      </c>
      <c r="CY132" s="3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  <c r="DK132" t="s">
        <v>0</v>
      </c>
      <c r="DL132" t="s">
        <v>0</v>
      </c>
      <c r="DM132" t="s">
        <v>0</v>
      </c>
      <c r="DN132" t="s">
        <v>0</v>
      </c>
      <c r="DO132" t="s">
        <v>0</v>
      </c>
      <c r="DP132" t="s">
        <v>0</v>
      </c>
      <c r="DQ132" t="s">
        <v>0</v>
      </c>
      <c r="DR132" t="s">
        <v>0</v>
      </c>
      <c r="DS132" t="s">
        <v>0</v>
      </c>
      <c r="DT132" t="s">
        <v>0</v>
      </c>
      <c r="DU132" t="s">
        <v>0</v>
      </c>
      <c r="DV132" t="s">
        <v>0</v>
      </c>
      <c r="DW132" t="s">
        <v>0</v>
      </c>
      <c r="DX132" t="s">
        <v>0</v>
      </c>
      <c r="DY132" t="s">
        <v>0</v>
      </c>
      <c r="DZ132" t="s">
        <v>0</v>
      </c>
      <c r="EA132" t="s">
        <v>0</v>
      </c>
      <c r="EB132" t="s">
        <v>0</v>
      </c>
      <c r="EC132" t="s">
        <v>0</v>
      </c>
      <c r="ED132" t="s">
        <v>0</v>
      </c>
      <c r="EE132" t="s">
        <v>0</v>
      </c>
      <c r="EF132" t="s">
        <v>0</v>
      </c>
      <c r="EG132" t="s">
        <v>0</v>
      </c>
      <c r="EH132" t="s">
        <v>0</v>
      </c>
      <c r="EI132" t="s">
        <v>0</v>
      </c>
      <c r="EJ132" t="s">
        <v>0</v>
      </c>
      <c r="EK132" t="s">
        <v>0</v>
      </c>
      <c r="EL132" t="s">
        <v>0</v>
      </c>
      <c r="EM132" t="s">
        <v>0</v>
      </c>
      <c r="EN132" t="s">
        <v>0</v>
      </c>
      <c r="EO132" t="s">
        <v>0</v>
      </c>
      <c r="EP132" t="s">
        <v>0</v>
      </c>
      <c r="EQ132" t="s">
        <v>0</v>
      </c>
      <c r="ER132" t="s">
        <v>0</v>
      </c>
      <c r="ES132" t="s">
        <v>0</v>
      </c>
      <c r="ET132" t="s">
        <v>0</v>
      </c>
      <c r="EU132" t="s">
        <v>0</v>
      </c>
      <c r="EV132" t="s">
        <v>0</v>
      </c>
      <c r="EW132" t="s">
        <v>0</v>
      </c>
      <c r="EX132" t="s">
        <v>0</v>
      </c>
      <c r="EY132" t="s">
        <v>0</v>
      </c>
      <c r="EZ132" t="s">
        <v>0</v>
      </c>
      <c r="FA132" t="s">
        <v>0</v>
      </c>
      <c r="FB132" t="s">
        <v>0</v>
      </c>
      <c r="FC132" t="s">
        <v>0</v>
      </c>
      <c r="FD132" t="s">
        <v>0</v>
      </c>
      <c r="FE132" t="s">
        <v>0</v>
      </c>
      <c r="FF132" t="s">
        <v>0</v>
      </c>
      <c r="FG132" t="s">
        <v>0</v>
      </c>
      <c r="FH132" t="s">
        <v>0</v>
      </c>
      <c r="FI132" t="s">
        <v>0</v>
      </c>
      <c r="FJ132" t="s">
        <v>0</v>
      </c>
      <c r="FK132" t="s">
        <v>0</v>
      </c>
      <c r="FL132" t="s">
        <v>0</v>
      </c>
      <c r="FM132" t="s">
        <v>0</v>
      </c>
      <c r="FN132" t="s">
        <v>0</v>
      </c>
      <c r="FO132" t="s">
        <v>0</v>
      </c>
      <c r="FP132" t="s">
        <v>0</v>
      </c>
      <c r="FQ132" t="s">
        <v>0</v>
      </c>
      <c r="FR132" t="s">
        <v>0</v>
      </c>
      <c r="FS132" t="s">
        <v>0</v>
      </c>
      <c r="FT132" t="s">
        <v>0</v>
      </c>
      <c r="FU132" t="s">
        <v>0</v>
      </c>
      <c r="FV132" t="s">
        <v>0</v>
      </c>
      <c r="FW132" t="s">
        <v>0</v>
      </c>
      <c r="FX132" t="s">
        <v>0</v>
      </c>
      <c r="FY132" t="s">
        <v>0</v>
      </c>
      <c r="FZ132" t="s">
        <v>0</v>
      </c>
      <c r="GA132" t="s">
        <v>0</v>
      </c>
      <c r="GB132" t="s">
        <v>0</v>
      </c>
      <c r="GC132" t="s">
        <v>0</v>
      </c>
      <c r="GD132" t="s">
        <v>0</v>
      </c>
      <c r="GE132" t="s">
        <v>0</v>
      </c>
      <c r="GF132" t="s">
        <v>0</v>
      </c>
      <c r="GG132" t="s">
        <v>0</v>
      </c>
      <c r="GH132" t="s">
        <v>0</v>
      </c>
      <c r="GI132" t="s">
        <v>0</v>
      </c>
      <c r="GJ132" t="s">
        <v>0</v>
      </c>
      <c r="GK132" t="s">
        <v>0</v>
      </c>
      <c r="GL132" t="s">
        <v>0</v>
      </c>
      <c r="GM132" t="s">
        <v>0</v>
      </c>
      <c r="GN132" t="s">
        <v>0</v>
      </c>
      <c r="GO132" t="s">
        <v>0</v>
      </c>
      <c r="GP132" t="s">
        <v>0</v>
      </c>
      <c r="GQ132" t="s">
        <v>0</v>
      </c>
      <c r="GR132" t="s">
        <v>0</v>
      </c>
      <c r="GS132" t="s">
        <v>0</v>
      </c>
      <c r="GT132" t="s">
        <v>0</v>
      </c>
      <c r="GU132" t="s">
        <v>0</v>
      </c>
      <c r="GV132" t="s">
        <v>0</v>
      </c>
      <c r="GW132" t="s">
        <v>0</v>
      </c>
    </row>
    <row r="133" spans="1:205" x14ac:dyDescent="0.25">
      <c r="A133" s="1">
        <v>131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s="3" t="s">
        <v>0</v>
      </c>
      <c r="BG133" s="3" t="s">
        <v>0</v>
      </c>
      <c r="BH133" s="3" t="s">
        <v>0</v>
      </c>
      <c r="BI133" s="3">
        <v>1</v>
      </c>
      <c r="BJ133" s="3" t="s">
        <v>0</v>
      </c>
      <c r="BK133" s="3" t="s">
        <v>0</v>
      </c>
      <c r="BL133" s="3">
        <v>1</v>
      </c>
      <c r="BM133" s="3" t="s">
        <v>0</v>
      </c>
      <c r="BN133" s="3" t="s">
        <v>0</v>
      </c>
      <c r="BO133" s="3">
        <v>1</v>
      </c>
      <c r="BP133" s="3" t="s">
        <v>0</v>
      </c>
      <c r="BQ133" s="3" t="s">
        <v>0</v>
      </c>
      <c r="BR133" s="3">
        <v>1</v>
      </c>
      <c r="BS133" s="3" t="s">
        <v>0</v>
      </c>
      <c r="BT133" s="3" t="s">
        <v>0</v>
      </c>
      <c r="BU133" s="3">
        <v>1</v>
      </c>
      <c r="BV133" s="3" t="s">
        <v>0</v>
      </c>
      <c r="BW133" s="3" t="s">
        <v>0</v>
      </c>
      <c r="BX133" s="3">
        <v>1</v>
      </c>
      <c r="BY133" s="3" t="s">
        <v>0</v>
      </c>
      <c r="BZ133" s="3" t="s">
        <v>0</v>
      </c>
      <c r="CA133" s="3">
        <v>1</v>
      </c>
      <c r="CB133" s="3" t="s">
        <v>0</v>
      </c>
      <c r="CC133" s="3" t="s">
        <v>0</v>
      </c>
      <c r="CD133" s="3">
        <v>1</v>
      </c>
      <c r="CE133" s="3" t="s">
        <v>0</v>
      </c>
      <c r="CF133" s="3" t="s">
        <v>0</v>
      </c>
      <c r="CG133" s="3">
        <v>1</v>
      </c>
      <c r="CH133" s="3" t="s">
        <v>0</v>
      </c>
      <c r="CI133" s="3" t="s">
        <v>0</v>
      </c>
      <c r="CJ133" s="3">
        <v>1</v>
      </c>
      <c r="CK133" s="3" t="s">
        <v>0</v>
      </c>
      <c r="CL133" s="3" t="s">
        <v>0</v>
      </c>
      <c r="CM133" s="3">
        <v>1</v>
      </c>
      <c r="CN133" s="3" t="s">
        <v>0</v>
      </c>
      <c r="CO133" s="3" t="s">
        <v>0</v>
      </c>
      <c r="CP133" s="3">
        <v>1</v>
      </c>
      <c r="CQ133" s="3" t="s">
        <v>0</v>
      </c>
      <c r="CR133" s="3" t="s">
        <v>0</v>
      </c>
      <c r="CS133" s="3">
        <v>1</v>
      </c>
      <c r="CT133" s="3" t="s">
        <v>0</v>
      </c>
      <c r="CU133" s="3" t="s">
        <v>0</v>
      </c>
      <c r="CV133" s="3">
        <v>1</v>
      </c>
      <c r="CW133" s="3" t="s">
        <v>0</v>
      </c>
      <c r="CX133" s="3">
        <v>1</v>
      </c>
      <c r="CY133" s="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  <c r="DK133" t="s">
        <v>0</v>
      </c>
      <c r="DL133" t="s">
        <v>0</v>
      </c>
      <c r="DM133" t="s">
        <v>0</v>
      </c>
      <c r="DN133" t="s">
        <v>0</v>
      </c>
      <c r="DO133" t="s">
        <v>0</v>
      </c>
      <c r="DP133" t="s">
        <v>0</v>
      </c>
      <c r="DQ133" t="s">
        <v>0</v>
      </c>
      <c r="DR133" t="s">
        <v>0</v>
      </c>
      <c r="DS133" t="s">
        <v>0</v>
      </c>
      <c r="DT133" t="s">
        <v>0</v>
      </c>
      <c r="DU133" t="s">
        <v>0</v>
      </c>
      <c r="DV133" t="s">
        <v>0</v>
      </c>
      <c r="DW133" t="s">
        <v>0</v>
      </c>
      <c r="DX133" t="s">
        <v>0</v>
      </c>
      <c r="DY133" t="s">
        <v>0</v>
      </c>
      <c r="DZ133" t="s">
        <v>0</v>
      </c>
      <c r="EA133" t="s">
        <v>0</v>
      </c>
      <c r="EB133" t="s">
        <v>0</v>
      </c>
      <c r="EC133" t="s">
        <v>0</v>
      </c>
      <c r="ED133" t="s">
        <v>0</v>
      </c>
      <c r="EE133" t="s">
        <v>0</v>
      </c>
      <c r="EF133" t="s">
        <v>0</v>
      </c>
      <c r="EG133" t="s">
        <v>0</v>
      </c>
      <c r="EH133" t="s">
        <v>0</v>
      </c>
      <c r="EI133" t="s">
        <v>0</v>
      </c>
      <c r="EJ133" t="s">
        <v>0</v>
      </c>
      <c r="EK133" t="s">
        <v>0</v>
      </c>
      <c r="EL133" t="s">
        <v>0</v>
      </c>
      <c r="EM133" t="s">
        <v>0</v>
      </c>
      <c r="EN133" t="s">
        <v>0</v>
      </c>
      <c r="EO133" t="s">
        <v>0</v>
      </c>
      <c r="EP133" t="s">
        <v>0</v>
      </c>
      <c r="EQ133" t="s">
        <v>0</v>
      </c>
      <c r="ER133" t="s">
        <v>0</v>
      </c>
      <c r="ES133" t="s">
        <v>0</v>
      </c>
      <c r="ET133" t="s">
        <v>0</v>
      </c>
      <c r="EU133" t="s">
        <v>0</v>
      </c>
      <c r="EV133" t="s">
        <v>0</v>
      </c>
      <c r="EW133" t="s">
        <v>0</v>
      </c>
      <c r="EX133" t="s">
        <v>0</v>
      </c>
      <c r="EY133" t="s">
        <v>0</v>
      </c>
      <c r="EZ133" t="s">
        <v>0</v>
      </c>
      <c r="FA133" t="s">
        <v>0</v>
      </c>
      <c r="FB133" t="s">
        <v>0</v>
      </c>
      <c r="FC133" t="s">
        <v>0</v>
      </c>
      <c r="FD133" t="s">
        <v>0</v>
      </c>
      <c r="FE133" t="s">
        <v>0</v>
      </c>
      <c r="FF133" t="s">
        <v>0</v>
      </c>
      <c r="FG133" t="s">
        <v>0</v>
      </c>
      <c r="FH133" t="s">
        <v>0</v>
      </c>
      <c r="FI133" t="s">
        <v>0</v>
      </c>
      <c r="FJ133" t="s">
        <v>0</v>
      </c>
      <c r="FK133" t="s">
        <v>0</v>
      </c>
      <c r="FL133" t="s">
        <v>0</v>
      </c>
      <c r="FM133" t="s">
        <v>0</v>
      </c>
      <c r="FN133" t="s">
        <v>0</v>
      </c>
      <c r="FO133" t="s">
        <v>0</v>
      </c>
      <c r="FP133" t="s">
        <v>0</v>
      </c>
      <c r="FQ133" t="s">
        <v>0</v>
      </c>
      <c r="FR133" t="s">
        <v>0</v>
      </c>
      <c r="FS133" t="s">
        <v>0</v>
      </c>
      <c r="FT133" t="s">
        <v>0</v>
      </c>
      <c r="FU133" t="s">
        <v>0</v>
      </c>
      <c r="FV133" t="s">
        <v>0</v>
      </c>
      <c r="FW133" t="s">
        <v>0</v>
      </c>
      <c r="FX133" t="s">
        <v>0</v>
      </c>
      <c r="FY133" t="s">
        <v>0</v>
      </c>
      <c r="FZ133" t="s">
        <v>0</v>
      </c>
      <c r="GA133" t="s">
        <v>0</v>
      </c>
      <c r="GB133" t="s">
        <v>0</v>
      </c>
      <c r="GC133" t="s">
        <v>0</v>
      </c>
      <c r="GD133" t="s">
        <v>0</v>
      </c>
      <c r="GE133" t="s">
        <v>0</v>
      </c>
      <c r="GF133" t="s">
        <v>0</v>
      </c>
      <c r="GG133" t="s">
        <v>0</v>
      </c>
      <c r="GH133" t="s">
        <v>0</v>
      </c>
      <c r="GI133" t="s">
        <v>0</v>
      </c>
      <c r="GJ133" t="s">
        <v>0</v>
      </c>
      <c r="GK133" t="s">
        <v>0</v>
      </c>
      <c r="GL133" t="s">
        <v>0</v>
      </c>
      <c r="GM133" t="s">
        <v>0</v>
      </c>
      <c r="GN133" t="s">
        <v>0</v>
      </c>
      <c r="GO133" t="s">
        <v>0</v>
      </c>
      <c r="GP133" t="s">
        <v>0</v>
      </c>
      <c r="GQ133" t="s">
        <v>0</v>
      </c>
      <c r="GR133" t="s">
        <v>0</v>
      </c>
      <c r="GS133" t="s">
        <v>0</v>
      </c>
      <c r="GT133" t="s">
        <v>0</v>
      </c>
      <c r="GU133" t="s">
        <v>0</v>
      </c>
      <c r="GV133" t="s">
        <v>0</v>
      </c>
      <c r="GW133" t="s">
        <v>0</v>
      </c>
    </row>
    <row r="134" spans="1:205" x14ac:dyDescent="0.25">
      <c r="A134" s="1">
        <v>132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 t="s">
        <v>0</v>
      </c>
      <c r="BH134" t="s">
        <v>0</v>
      </c>
      <c r="BI134" t="s">
        <v>0</v>
      </c>
      <c r="BJ134" t="s">
        <v>0</v>
      </c>
      <c r="BK134" t="s">
        <v>0</v>
      </c>
      <c r="BL134" t="s">
        <v>0</v>
      </c>
      <c r="BM134" t="s">
        <v>0</v>
      </c>
      <c r="BN134" t="s">
        <v>0</v>
      </c>
      <c r="BO134" t="s">
        <v>0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t="s">
        <v>0</v>
      </c>
      <c r="BV134" t="s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 t="s">
        <v>0</v>
      </c>
      <c r="CF134" t="s">
        <v>0</v>
      </c>
      <c r="CG134" t="s">
        <v>0</v>
      </c>
      <c r="CH134" t="s">
        <v>0</v>
      </c>
      <c r="CI134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  <c r="DK134" t="s">
        <v>0</v>
      </c>
      <c r="DL134" t="s">
        <v>0</v>
      </c>
      <c r="DM134" t="s">
        <v>0</v>
      </c>
      <c r="DN134" t="s">
        <v>0</v>
      </c>
      <c r="DO134" t="s">
        <v>0</v>
      </c>
      <c r="DP134" t="s">
        <v>0</v>
      </c>
      <c r="DQ134" t="s">
        <v>0</v>
      </c>
      <c r="DR134" t="s">
        <v>0</v>
      </c>
      <c r="DS134" t="s">
        <v>0</v>
      </c>
      <c r="DT134" t="s">
        <v>0</v>
      </c>
      <c r="DU134" t="s">
        <v>0</v>
      </c>
      <c r="DV134" t="s">
        <v>0</v>
      </c>
      <c r="DW134" t="s">
        <v>0</v>
      </c>
      <c r="DX134" t="s">
        <v>0</v>
      </c>
      <c r="DY134" t="s">
        <v>0</v>
      </c>
      <c r="DZ134" t="s">
        <v>0</v>
      </c>
      <c r="EA134" t="s">
        <v>0</v>
      </c>
      <c r="EB134" t="s">
        <v>0</v>
      </c>
      <c r="EC134" t="s">
        <v>0</v>
      </c>
      <c r="ED134" t="s">
        <v>0</v>
      </c>
      <c r="EE134" t="s">
        <v>0</v>
      </c>
      <c r="EF134" t="s">
        <v>0</v>
      </c>
      <c r="EG134" t="s">
        <v>0</v>
      </c>
      <c r="EH134" t="s">
        <v>0</v>
      </c>
      <c r="EI134" t="s">
        <v>0</v>
      </c>
      <c r="EJ134" t="s">
        <v>0</v>
      </c>
      <c r="EK134" t="s">
        <v>0</v>
      </c>
      <c r="EL134" t="s">
        <v>0</v>
      </c>
      <c r="EM134" t="s">
        <v>0</v>
      </c>
      <c r="EN134" t="s">
        <v>0</v>
      </c>
      <c r="EO134" t="s">
        <v>0</v>
      </c>
      <c r="EP134" t="s">
        <v>0</v>
      </c>
      <c r="EQ134" t="s">
        <v>0</v>
      </c>
      <c r="ER134" t="s">
        <v>0</v>
      </c>
      <c r="ES134" t="s">
        <v>0</v>
      </c>
      <c r="ET134" t="s">
        <v>0</v>
      </c>
      <c r="EU134" t="s">
        <v>0</v>
      </c>
      <c r="EV134" t="s">
        <v>0</v>
      </c>
      <c r="EW134" t="s">
        <v>0</v>
      </c>
      <c r="EX134" t="s">
        <v>0</v>
      </c>
      <c r="EY134" t="s">
        <v>0</v>
      </c>
      <c r="EZ134" t="s">
        <v>0</v>
      </c>
      <c r="FA134" t="s">
        <v>0</v>
      </c>
      <c r="FB134" t="s">
        <v>0</v>
      </c>
      <c r="FC134" t="s">
        <v>0</v>
      </c>
      <c r="FD134" t="s">
        <v>0</v>
      </c>
      <c r="FE134" t="s">
        <v>0</v>
      </c>
      <c r="FF134" t="s">
        <v>0</v>
      </c>
      <c r="FG134" t="s">
        <v>0</v>
      </c>
      <c r="FH134" t="s">
        <v>0</v>
      </c>
      <c r="FI134" t="s">
        <v>0</v>
      </c>
      <c r="FJ134" t="s">
        <v>0</v>
      </c>
      <c r="FK134" t="s">
        <v>0</v>
      </c>
      <c r="FL134" t="s">
        <v>0</v>
      </c>
      <c r="FM134" t="s">
        <v>0</v>
      </c>
      <c r="FN134" t="s">
        <v>0</v>
      </c>
      <c r="FO134" t="s">
        <v>0</v>
      </c>
      <c r="FP134" t="s">
        <v>0</v>
      </c>
      <c r="FQ134" t="s">
        <v>0</v>
      </c>
      <c r="FR134" t="s">
        <v>0</v>
      </c>
      <c r="FS134" t="s">
        <v>0</v>
      </c>
      <c r="FT134" t="s">
        <v>0</v>
      </c>
      <c r="FU134" t="s">
        <v>0</v>
      </c>
      <c r="FV134" t="s">
        <v>0</v>
      </c>
      <c r="FW134" t="s">
        <v>0</v>
      </c>
      <c r="FX134" t="s">
        <v>0</v>
      </c>
      <c r="FY134" t="s">
        <v>0</v>
      </c>
      <c r="FZ134" t="s">
        <v>0</v>
      </c>
      <c r="GA134" t="s">
        <v>0</v>
      </c>
      <c r="GB134" t="s">
        <v>0</v>
      </c>
      <c r="GC134" t="s">
        <v>0</v>
      </c>
      <c r="GD134" t="s">
        <v>0</v>
      </c>
      <c r="GE134" t="s">
        <v>0</v>
      </c>
      <c r="GF134" t="s">
        <v>0</v>
      </c>
      <c r="GG134" t="s">
        <v>0</v>
      </c>
      <c r="GH134" t="s">
        <v>0</v>
      </c>
      <c r="GI134" t="s">
        <v>0</v>
      </c>
      <c r="GJ134" t="s">
        <v>0</v>
      </c>
      <c r="GK134" t="s">
        <v>0</v>
      </c>
      <c r="GL134" t="s">
        <v>0</v>
      </c>
      <c r="GM134" t="s">
        <v>0</v>
      </c>
      <c r="GN134" t="s">
        <v>0</v>
      </c>
      <c r="GO134" t="s">
        <v>0</v>
      </c>
      <c r="GP134" t="s">
        <v>0</v>
      </c>
      <c r="GQ134" t="s">
        <v>0</v>
      </c>
      <c r="GR134" t="s">
        <v>0</v>
      </c>
      <c r="GS134" t="s">
        <v>0</v>
      </c>
      <c r="GT134" t="s">
        <v>0</v>
      </c>
      <c r="GU134" t="s">
        <v>0</v>
      </c>
      <c r="GV134" t="s">
        <v>0</v>
      </c>
      <c r="GW134" t="s">
        <v>0</v>
      </c>
    </row>
    <row r="135" spans="1:205" x14ac:dyDescent="0.25">
      <c r="A135" s="1">
        <v>133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 t="s">
        <v>0</v>
      </c>
      <c r="BH135" t="s">
        <v>0</v>
      </c>
      <c r="BI135" t="s">
        <v>0</v>
      </c>
      <c r="BJ135" t="s">
        <v>0</v>
      </c>
      <c r="BK135" t="s">
        <v>0</v>
      </c>
      <c r="BL135" t="s">
        <v>0</v>
      </c>
      <c r="BM135" t="s">
        <v>0</v>
      </c>
      <c r="BN135" t="s">
        <v>0</v>
      </c>
      <c r="BO135" t="s">
        <v>0</v>
      </c>
      <c r="BP135" t="s">
        <v>0</v>
      </c>
      <c r="BQ135" t="s">
        <v>0</v>
      </c>
      <c r="BR135" t="s">
        <v>0</v>
      </c>
      <c r="BS135" t="s">
        <v>0</v>
      </c>
      <c r="BT135" t="s">
        <v>0</v>
      </c>
      <c r="BU135" t="s">
        <v>0</v>
      </c>
      <c r="BV135" t="s">
        <v>0</v>
      </c>
      <c r="BW135" t="s">
        <v>0</v>
      </c>
      <c r="BX135" t="s">
        <v>0</v>
      </c>
      <c r="BY135" t="s">
        <v>0</v>
      </c>
      <c r="BZ135" t="s">
        <v>0</v>
      </c>
      <c r="CA135" t="s">
        <v>0</v>
      </c>
      <c r="CB135" t="s">
        <v>0</v>
      </c>
      <c r="CC135" t="s">
        <v>0</v>
      </c>
      <c r="CD135" t="s">
        <v>0</v>
      </c>
      <c r="CE135" t="s">
        <v>0</v>
      </c>
      <c r="CF135" t="s">
        <v>0</v>
      </c>
      <c r="CG135" t="s">
        <v>0</v>
      </c>
      <c r="CH135" t="s">
        <v>0</v>
      </c>
      <c r="CI135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  <c r="DK135" t="s">
        <v>0</v>
      </c>
      <c r="DL135" t="s">
        <v>0</v>
      </c>
      <c r="DM135" t="s">
        <v>0</v>
      </c>
      <c r="DN135" t="s">
        <v>0</v>
      </c>
      <c r="DO135" t="s">
        <v>0</v>
      </c>
      <c r="DP135" t="s">
        <v>0</v>
      </c>
      <c r="DQ135" t="s">
        <v>0</v>
      </c>
      <c r="DR135" t="s">
        <v>0</v>
      </c>
      <c r="DS135" t="s">
        <v>0</v>
      </c>
      <c r="DT135" t="s">
        <v>0</v>
      </c>
      <c r="DU135" t="s">
        <v>0</v>
      </c>
      <c r="DV135" t="s">
        <v>0</v>
      </c>
      <c r="DW135" t="s">
        <v>0</v>
      </c>
      <c r="DX135" t="s">
        <v>0</v>
      </c>
      <c r="DY135" t="s">
        <v>0</v>
      </c>
      <c r="DZ135" t="s">
        <v>0</v>
      </c>
      <c r="EA135" t="s">
        <v>0</v>
      </c>
      <c r="EB135" t="s">
        <v>0</v>
      </c>
      <c r="EC135" t="s">
        <v>0</v>
      </c>
      <c r="ED135" t="s">
        <v>0</v>
      </c>
      <c r="EE135" t="s">
        <v>0</v>
      </c>
      <c r="EF135" t="s">
        <v>0</v>
      </c>
      <c r="EG135" t="s">
        <v>0</v>
      </c>
      <c r="EH135" t="s">
        <v>0</v>
      </c>
      <c r="EI135" t="s">
        <v>0</v>
      </c>
      <c r="EJ135" t="s">
        <v>0</v>
      </c>
      <c r="EK135" t="s">
        <v>0</v>
      </c>
      <c r="EL135" t="s">
        <v>0</v>
      </c>
      <c r="EM135" t="s">
        <v>0</v>
      </c>
      <c r="EN135" t="s">
        <v>0</v>
      </c>
      <c r="EO135" t="s">
        <v>0</v>
      </c>
      <c r="EP135" t="s">
        <v>0</v>
      </c>
      <c r="EQ135" t="s">
        <v>0</v>
      </c>
      <c r="ER135" t="s">
        <v>0</v>
      </c>
      <c r="ES135" t="s">
        <v>0</v>
      </c>
      <c r="ET135" t="s">
        <v>0</v>
      </c>
      <c r="EU135" t="s">
        <v>0</v>
      </c>
      <c r="EV135" t="s">
        <v>0</v>
      </c>
      <c r="EW135" t="s">
        <v>0</v>
      </c>
      <c r="EX135" t="s">
        <v>0</v>
      </c>
      <c r="EY135" t="s">
        <v>0</v>
      </c>
      <c r="EZ135" t="s">
        <v>0</v>
      </c>
      <c r="FA135" t="s">
        <v>0</v>
      </c>
      <c r="FB135" t="s">
        <v>0</v>
      </c>
      <c r="FC135" t="s">
        <v>0</v>
      </c>
      <c r="FD135" t="s">
        <v>0</v>
      </c>
      <c r="FE135" t="s">
        <v>0</v>
      </c>
      <c r="FF135" t="s">
        <v>0</v>
      </c>
      <c r="FG135" t="s">
        <v>0</v>
      </c>
      <c r="FH135" t="s">
        <v>0</v>
      </c>
      <c r="FI135" t="s">
        <v>0</v>
      </c>
      <c r="FJ135" t="s">
        <v>0</v>
      </c>
      <c r="FK135" t="s">
        <v>0</v>
      </c>
      <c r="FL135" t="s">
        <v>0</v>
      </c>
      <c r="FM135" t="s">
        <v>0</v>
      </c>
      <c r="FN135" t="s">
        <v>0</v>
      </c>
      <c r="FO135" t="s">
        <v>0</v>
      </c>
      <c r="FP135" t="s">
        <v>0</v>
      </c>
      <c r="FQ135" t="s">
        <v>0</v>
      </c>
      <c r="FR135" t="s">
        <v>0</v>
      </c>
      <c r="FS135" t="s">
        <v>0</v>
      </c>
      <c r="FT135" t="s">
        <v>0</v>
      </c>
      <c r="FU135" t="s">
        <v>0</v>
      </c>
      <c r="FV135" t="s">
        <v>0</v>
      </c>
      <c r="FW135" t="s">
        <v>0</v>
      </c>
      <c r="FX135" t="s">
        <v>0</v>
      </c>
      <c r="FY135" t="s">
        <v>0</v>
      </c>
      <c r="FZ135" t="s">
        <v>0</v>
      </c>
      <c r="GA135" t="s">
        <v>0</v>
      </c>
      <c r="GB135" t="s">
        <v>0</v>
      </c>
      <c r="GC135" t="s">
        <v>0</v>
      </c>
      <c r="GD135" t="s">
        <v>0</v>
      </c>
      <c r="GE135" t="s">
        <v>0</v>
      </c>
      <c r="GF135" t="s">
        <v>0</v>
      </c>
      <c r="GG135" t="s">
        <v>0</v>
      </c>
      <c r="GH135" t="s">
        <v>0</v>
      </c>
      <c r="GI135" t="s">
        <v>0</v>
      </c>
      <c r="GJ135" t="s">
        <v>0</v>
      </c>
      <c r="GK135" t="s">
        <v>0</v>
      </c>
      <c r="GL135" t="s">
        <v>0</v>
      </c>
      <c r="GM135" t="s">
        <v>0</v>
      </c>
      <c r="GN135" t="s">
        <v>0</v>
      </c>
      <c r="GO135" t="s">
        <v>0</v>
      </c>
      <c r="GP135" t="s">
        <v>0</v>
      </c>
      <c r="GQ135" t="s">
        <v>0</v>
      </c>
      <c r="GR135" t="s">
        <v>0</v>
      </c>
      <c r="GS135" t="s">
        <v>0</v>
      </c>
      <c r="GT135" t="s">
        <v>0</v>
      </c>
      <c r="GU135" t="s">
        <v>0</v>
      </c>
      <c r="GV135" t="s">
        <v>0</v>
      </c>
      <c r="GW135" t="s">
        <v>0</v>
      </c>
    </row>
    <row r="136" spans="1:205" x14ac:dyDescent="0.25">
      <c r="A136" s="1">
        <v>134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  <c r="BD136" t="s">
        <v>0</v>
      </c>
      <c r="BE136" t="s">
        <v>0</v>
      </c>
      <c r="BF136" t="s">
        <v>0</v>
      </c>
      <c r="BG136" t="s">
        <v>0</v>
      </c>
      <c r="BH136" t="s">
        <v>0</v>
      </c>
      <c r="BI136" t="s">
        <v>0</v>
      </c>
      <c r="BJ136" t="s">
        <v>0</v>
      </c>
      <c r="BK136" t="s">
        <v>0</v>
      </c>
      <c r="BL136" t="s">
        <v>0</v>
      </c>
      <c r="BM136" t="s">
        <v>0</v>
      </c>
      <c r="BN136" t="s">
        <v>0</v>
      </c>
      <c r="BO136" t="s">
        <v>0</v>
      </c>
      <c r="BP136" t="s">
        <v>0</v>
      </c>
      <c r="BQ136" t="s">
        <v>0</v>
      </c>
      <c r="BR136" t="s">
        <v>0</v>
      </c>
      <c r="BS136" t="s">
        <v>0</v>
      </c>
      <c r="BT136" t="s">
        <v>0</v>
      </c>
      <c r="BU136" t="s">
        <v>0</v>
      </c>
      <c r="BV136" t="s">
        <v>0</v>
      </c>
      <c r="BW136" t="s">
        <v>0</v>
      </c>
      <c r="BX136" t="s">
        <v>0</v>
      </c>
      <c r="BY136" t="s">
        <v>0</v>
      </c>
      <c r="BZ136" t="s">
        <v>0</v>
      </c>
      <c r="CA136" t="s">
        <v>0</v>
      </c>
      <c r="CB136" t="s">
        <v>0</v>
      </c>
      <c r="CC136" t="s">
        <v>0</v>
      </c>
      <c r="CD136" t="s">
        <v>0</v>
      </c>
      <c r="CE136" t="s">
        <v>0</v>
      </c>
      <c r="CF136" t="s">
        <v>0</v>
      </c>
      <c r="CG136" t="s">
        <v>0</v>
      </c>
      <c r="CH136" t="s">
        <v>0</v>
      </c>
      <c r="CI136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  <c r="DK136" t="s">
        <v>0</v>
      </c>
      <c r="DL136" t="s">
        <v>0</v>
      </c>
      <c r="DM136" t="s">
        <v>0</v>
      </c>
      <c r="DN136" t="s">
        <v>0</v>
      </c>
      <c r="DO136" t="s">
        <v>0</v>
      </c>
      <c r="DP136" t="s">
        <v>0</v>
      </c>
      <c r="DQ136" t="s">
        <v>0</v>
      </c>
      <c r="DR136" t="s">
        <v>0</v>
      </c>
      <c r="DS136" t="s">
        <v>0</v>
      </c>
      <c r="DT136" t="s">
        <v>0</v>
      </c>
      <c r="DU136" t="s">
        <v>0</v>
      </c>
      <c r="DV136" t="s">
        <v>0</v>
      </c>
      <c r="DW136" t="s">
        <v>0</v>
      </c>
      <c r="DX136" t="s">
        <v>0</v>
      </c>
      <c r="DY136" t="s">
        <v>0</v>
      </c>
      <c r="DZ136" t="s">
        <v>0</v>
      </c>
      <c r="EA136" t="s">
        <v>0</v>
      </c>
      <c r="EB136" t="s">
        <v>0</v>
      </c>
      <c r="EC136" t="s">
        <v>0</v>
      </c>
      <c r="ED136" t="s">
        <v>0</v>
      </c>
      <c r="EE136" t="s">
        <v>0</v>
      </c>
      <c r="EF136" t="s">
        <v>0</v>
      </c>
      <c r="EG136" t="s">
        <v>0</v>
      </c>
      <c r="EH136" t="s">
        <v>0</v>
      </c>
      <c r="EI136" t="s">
        <v>0</v>
      </c>
      <c r="EJ136" t="s">
        <v>0</v>
      </c>
      <c r="EK136" t="s">
        <v>0</v>
      </c>
      <c r="EL136" t="s">
        <v>0</v>
      </c>
      <c r="EM136" t="s">
        <v>0</v>
      </c>
      <c r="EN136" t="s">
        <v>0</v>
      </c>
      <c r="EO136" t="s">
        <v>0</v>
      </c>
      <c r="EP136" t="s">
        <v>0</v>
      </c>
      <c r="EQ136" t="s">
        <v>0</v>
      </c>
      <c r="ER136" t="s">
        <v>0</v>
      </c>
      <c r="ES136" t="s">
        <v>0</v>
      </c>
      <c r="ET136" t="s">
        <v>0</v>
      </c>
      <c r="EU136" t="s">
        <v>0</v>
      </c>
      <c r="EV136" t="s">
        <v>0</v>
      </c>
      <c r="EW136" t="s">
        <v>0</v>
      </c>
      <c r="EX136" t="s">
        <v>0</v>
      </c>
      <c r="EY136" t="s">
        <v>0</v>
      </c>
      <c r="EZ136" t="s">
        <v>0</v>
      </c>
      <c r="FA136" t="s">
        <v>0</v>
      </c>
      <c r="FB136" t="s">
        <v>0</v>
      </c>
      <c r="FC136" t="s">
        <v>0</v>
      </c>
      <c r="FD136" t="s">
        <v>0</v>
      </c>
      <c r="FE136" t="s">
        <v>0</v>
      </c>
      <c r="FF136" t="s">
        <v>0</v>
      </c>
      <c r="FG136" t="s">
        <v>0</v>
      </c>
      <c r="FH136" t="s">
        <v>0</v>
      </c>
      <c r="FI136" t="s">
        <v>0</v>
      </c>
      <c r="FJ136" t="s">
        <v>0</v>
      </c>
      <c r="FK136" t="s">
        <v>0</v>
      </c>
      <c r="FL136" t="s">
        <v>0</v>
      </c>
      <c r="FM136" t="s">
        <v>0</v>
      </c>
      <c r="FN136" t="s">
        <v>0</v>
      </c>
      <c r="FO136" t="s">
        <v>0</v>
      </c>
      <c r="FP136" t="s">
        <v>0</v>
      </c>
      <c r="FQ136" t="s">
        <v>0</v>
      </c>
      <c r="FR136" t="s">
        <v>0</v>
      </c>
      <c r="FS136" t="s">
        <v>0</v>
      </c>
      <c r="FT136" t="s">
        <v>0</v>
      </c>
      <c r="FU136" t="s">
        <v>0</v>
      </c>
      <c r="FV136" t="s">
        <v>0</v>
      </c>
      <c r="FW136" t="s">
        <v>0</v>
      </c>
      <c r="FX136" t="s">
        <v>0</v>
      </c>
      <c r="FY136" t="s">
        <v>0</v>
      </c>
      <c r="FZ136" t="s">
        <v>0</v>
      </c>
      <c r="GA136" t="s">
        <v>0</v>
      </c>
      <c r="GB136" t="s">
        <v>0</v>
      </c>
      <c r="GC136" t="s">
        <v>0</v>
      </c>
      <c r="GD136" t="s">
        <v>0</v>
      </c>
      <c r="GE136" t="s">
        <v>0</v>
      </c>
      <c r="GF136" t="s">
        <v>0</v>
      </c>
      <c r="GG136" t="s">
        <v>0</v>
      </c>
      <c r="GH136" t="s">
        <v>0</v>
      </c>
      <c r="GI136" t="s">
        <v>0</v>
      </c>
      <c r="GJ136" t="s">
        <v>0</v>
      </c>
      <c r="GK136" t="s">
        <v>0</v>
      </c>
      <c r="GL136" t="s">
        <v>0</v>
      </c>
      <c r="GM136" t="s">
        <v>0</v>
      </c>
      <c r="GN136" t="s">
        <v>0</v>
      </c>
      <c r="GO136" t="s">
        <v>0</v>
      </c>
      <c r="GP136" t="s">
        <v>0</v>
      </c>
      <c r="GQ136" t="s">
        <v>0</v>
      </c>
      <c r="GR136" t="s">
        <v>0</v>
      </c>
      <c r="GS136" t="s">
        <v>0</v>
      </c>
      <c r="GT136" t="s">
        <v>0</v>
      </c>
      <c r="GU136" t="s">
        <v>0</v>
      </c>
      <c r="GV136" t="s">
        <v>0</v>
      </c>
      <c r="GW136" t="s">
        <v>0</v>
      </c>
    </row>
    <row r="137" spans="1:205" x14ac:dyDescent="0.25">
      <c r="A137" s="1">
        <v>135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 t="s">
        <v>0</v>
      </c>
      <c r="BH137" t="s">
        <v>0</v>
      </c>
      <c r="BI137" t="s">
        <v>0</v>
      </c>
      <c r="BJ137" t="s">
        <v>0</v>
      </c>
      <c r="BK137" t="s">
        <v>0</v>
      </c>
      <c r="BL137" t="s">
        <v>0</v>
      </c>
      <c r="BM137" t="s">
        <v>0</v>
      </c>
      <c r="BN137" t="s">
        <v>0</v>
      </c>
      <c r="BO137" t="s">
        <v>0</v>
      </c>
      <c r="BP137" t="s">
        <v>0</v>
      </c>
      <c r="BQ137" t="s">
        <v>0</v>
      </c>
      <c r="BR137" t="s">
        <v>0</v>
      </c>
      <c r="BS137" t="s">
        <v>0</v>
      </c>
      <c r="BT137" t="s">
        <v>0</v>
      </c>
      <c r="BU137" t="s">
        <v>0</v>
      </c>
      <c r="BV137" t="s">
        <v>0</v>
      </c>
      <c r="BW137" t="s">
        <v>0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  <c r="CD137" t="s">
        <v>0</v>
      </c>
      <c r="CE137" t="s">
        <v>0</v>
      </c>
      <c r="CF137" t="s">
        <v>0</v>
      </c>
      <c r="CG137" t="s">
        <v>0</v>
      </c>
      <c r="CH137" t="s">
        <v>0</v>
      </c>
      <c r="CI13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  <c r="DK137" t="s">
        <v>0</v>
      </c>
      <c r="DL137" t="s">
        <v>0</v>
      </c>
      <c r="DM137" t="s">
        <v>0</v>
      </c>
      <c r="DN137" t="s">
        <v>0</v>
      </c>
      <c r="DO137" t="s">
        <v>0</v>
      </c>
      <c r="DP137" t="s">
        <v>0</v>
      </c>
      <c r="DQ137" t="s">
        <v>0</v>
      </c>
      <c r="DR137" t="s">
        <v>0</v>
      </c>
      <c r="DS137" t="s">
        <v>0</v>
      </c>
      <c r="DT137" t="s">
        <v>0</v>
      </c>
      <c r="DU137" t="s">
        <v>0</v>
      </c>
      <c r="DV137" t="s">
        <v>0</v>
      </c>
      <c r="DW137" t="s">
        <v>0</v>
      </c>
      <c r="DX137" t="s">
        <v>0</v>
      </c>
      <c r="DY137" t="s">
        <v>0</v>
      </c>
      <c r="DZ137" t="s">
        <v>0</v>
      </c>
      <c r="EA137" t="s">
        <v>0</v>
      </c>
      <c r="EB137" t="s">
        <v>0</v>
      </c>
      <c r="EC137" t="s">
        <v>0</v>
      </c>
      <c r="ED137" t="s">
        <v>0</v>
      </c>
      <c r="EE137" t="s">
        <v>0</v>
      </c>
      <c r="EF137" t="s">
        <v>0</v>
      </c>
      <c r="EG137" t="s">
        <v>0</v>
      </c>
      <c r="EH137" t="s">
        <v>0</v>
      </c>
      <c r="EI137" t="s">
        <v>0</v>
      </c>
      <c r="EJ137" t="s">
        <v>0</v>
      </c>
      <c r="EK137" t="s">
        <v>0</v>
      </c>
      <c r="EL137" t="s">
        <v>0</v>
      </c>
      <c r="EM137" t="s">
        <v>0</v>
      </c>
      <c r="EN137" t="s">
        <v>0</v>
      </c>
      <c r="EO137" t="s">
        <v>0</v>
      </c>
      <c r="EP137" t="s">
        <v>0</v>
      </c>
      <c r="EQ137" t="s">
        <v>0</v>
      </c>
      <c r="ER137" t="s">
        <v>0</v>
      </c>
      <c r="ES137" t="s">
        <v>0</v>
      </c>
      <c r="ET137" t="s">
        <v>0</v>
      </c>
      <c r="EU137" t="s">
        <v>0</v>
      </c>
      <c r="EV137" t="s">
        <v>0</v>
      </c>
      <c r="EW137" t="s">
        <v>0</v>
      </c>
      <c r="EX137" t="s">
        <v>0</v>
      </c>
      <c r="EY137" t="s">
        <v>0</v>
      </c>
      <c r="EZ137" t="s">
        <v>0</v>
      </c>
      <c r="FA137" t="s">
        <v>0</v>
      </c>
      <c r="FB137" t="s">
        <v>0</v>
      </c>
      <c r="FC137" t="s">
        <v>0</v>
      </c>
      <c r="FD137" t="s">
        <v>0</v>
      </c>
      <c r="FE137" t="s">
        <v>0</v>
      </c>
      <c r="FF137" t="s">
        <v>0</v>
      </c>
      <c r="FG137" t="s">
        <v>0</v>
      </c>
      <c r="FH137" t="s">
        <v>0</v>
      </c>
      <c r="FI137" t="s">
        <v>0</v>
      </c>
      <c r="FJ137" t="s">
        <v>0</v>
      </c>
      <c r="FK137" t="s">
        <v>0</v>
      </c>
      <c r="FL137" t="s">
        <v>0</v>
      </c>
      <c r="FM137" t="s">
        <v>0</v>
      </c>
      <c r="FN137" t="s">
        <v>0</v>
      </c>
      <c r="FO137" t="s">
        <v>0</v>
      </c>
      <c r="FP137" t="s">
        <v>0</v>
      </c>
      <c r="FQ137" t="s">
        <v>0</v>
      </c>
      <c r="FR137" t="s">
        <v>0</v>
      </c>
      <c r="FS137" t="s">
        <v>0</v>
      </c>
      <c r="FT137" t="s">
        <v>0</v>
      </c>
      <c r="FU137" t="s">
        <v>0</v>
      </c>
      <c r="FV137" t="s">
        <v>0</v>
      </c>
      <c r="FW137" t="s">
        <v>0</v>
      </c>
      <c r="FX137" t="s">
        <v>0</v>
      </c>
      <c r="FY137" t="s">
        <v>0</v>
      </c>
      <c r="FZ137" t="s">
        <v>0</v>
      </c>
      <c r="GA137" t="s">
        <v>0</v>
      </c>
      <c r="GB137" t="s">
        <v>0</v>
      </c>
      <c r="GC137" t="s">
        <v>0</v>
      </c>
      <c r="GD137" t="s">
        <v>0</v>
      </c>
      <c r="GE137" t="s">
        <v>0</v>
      </c>
      <c r="GF137" t="s">
        <v>0</v>
      </c>
      <c r="GG137" t="s">
        <v>0</v>
      </c>
      <c r="GH137" t="s">
        <v>0</v>
      </c>
      <c r="GI137" t="s">
        <v>0</v>
      </c>
      <c r="GJ137" t="s">
        <v>0</v>
      </c>
      <c r="GK137" t="s">
        <v>0</v>
      </c>
      <c r="GL137" t="s">
        <v>0</v>
      </c>
      <c r="GM137" t="s">
        <v>0</v>
      </c>
      <c r="GN137" t="s">
        <v>0</v>
      </c>
      <c r="GO137" t="s">
        <v>0</v>
      </c>
      <c r="GP137" t="s">
        <v>0</v>
      </c>
      <c r="GQ137" t="s">
        <v>0</v>
      </c>
      <c r="GR137" t="s">
        <v>0</v>
      </c>
      <c r="GS137" t="s">
        <v>0</v>
      </c>
      <c r="GT137" t="s">
        <v>0</v>
      </c>
      <c r="GU137" t="s">
        <v>0</v>
      </c>
      <c r="GV137" t="s">
        <v>0</v>
      </c>
      <c r="GW137" t="s">
        <v>0</v>
      </c>
    </row>
    <row r="138" spans="1:205" x14ac:dyDescent="0.25">
      <c r="A138" s="1">
        <v>136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 t="s">
        <v>0</v>
      </c>
      <c r="BH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 t="s">
        <v>0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t="s">
        <v>0</v>
      </c>
      <c r="BV138" t="s">
        <v>0</v>
      </c>
      <c r="BW138" t="s">
        <v>0</v>
      </c>
      <c r="BX138" t="s">
        <v>0</v>
      </c>
      <c r="BY138" t="s">
        <v>0</v>
      </c>
      <c r="BZ138" t="s">
        <v>0</v>
      </c>
      <c r="CA138" t="s">
        <v>0</v>
      </c>
      <c r="CB138" t="s">
        <v>0</v>
      </c>
      <c r="CC138" t="s">
        <v>0</v>
      </c>
      <c r="CD138" t="s">
        <v>0</v>
      </c>
      <c r="CE138" t="s">
        <v>0</v>
      </c>
      <c r="CF138" t="s">
        <v>0</v>
      </c>
      <c r="CG138" t="s">
        <v>0</v>
      </c>
      <c r="CH138" t="s">
        <v>0</v>
      </c>
      <c r="CI138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  <c r="DK138" t="s">
        <v>0</v>
      </c>
      <c r="DL138" t="s">
        <v>0</v>
      </c>
      <c r="DM138" t="s">
        <v>0</v>
      </c>
      <c r="DN138" t="s">
        <v>0</v>
      </c>
      <c r="DO138" t="s">
        <v>0</v>
      </c>
      <c r="DP138" t="s">
        <v>0</v>
      </c>
      <c r="DQ138" t="s">
        <v>0</v>
      </c>
      <c r="DR138" t="s">
        <v>0</v>
      </c>
      <c r="DS138" t="s">
        <v>0</v>
      </c>
      <c r="DT138" t="s">
        <v>0</v>
      </c>
      <c r="DU138" t="s">
        <v>0</v>
      </c>
      <c r="DV138" t="s">
        <v>0</v>
      </c>
      <c r="DW138" t="s">
        <v>0</v>
      </c>
      <c r="DX138" t="s">
        <v>0</v>
      </c>
      <c r="DY138" t="s">
        <v>0</v>
      </c>
      <c r="DZ138" t="s">
        <v>0</v>
      </c>
      <c r="EA138" t="s">
        <v>0</v>
      </c>
      <c r="EB138" t="s">
        <v>0</v>
      </c>
      <c r="EC138" t="s">
        <v>0</v>
      </c>
      <c r="ED138" t="s">
        <v>0</v>
      </c>
      <c r="EE138" t="s">
        <v>0</v>
      </c>
      <c r="EF138" t="s">
        <v>0</v>
      </c>
      <c r="EG138" t="s">
        <v>0</v>
      </c>
      <c r="EH138" t="s">
        <v>0</v>
      </c>
      <c r="EI138" t="s">
        <v>0</v>
      </c>
      <c r="EJ138" t="s">
        <v>0</v>
      </c>
      <c r="EK138" t="s">
        <v>0</v>
      </c>
      <c r="EL138" t="s">
        <v>0</v>
      </c>
      <c r="EM138" t="s">
        <v>0</v>
      </c>
      <c r="EN138" t="s">
        <v>0</v>
      </c>
      <c r="EO138" t="s">
        <v>0</v>
      </c>
      <c r="EP138" t="s">
        <v>0</v>
      </c>
      <c r="EQ138" t="s">
        <v>0</v>
      </c>
      <c r="ER138" t="s">
        <v>0</v>
      </c>
      <c r="ES138" t="s">
        <v>0</v>
      </c>
      <c r="ET138" t="s">
        <v>0</v>
      </c>
      <c r="EU138" t="s">
        <v>0</v>
      </c>
      <c r="EV138" t="s">
        <v>0</v>
      </c>
      <c r="EW138" t="s">
        <v>0</v>
      </c>
      <c r="EX138" t="s">
        <v>0</v>
      </c>
      <c r="EY138" t="s">
        <v>0</v>
      </c>
      <c r="EZ138" t="s">
        <v>0</v>
      </c>
      <c r="FA138" t="s">
        <v>0</v>
      </c>
      <c r="FB138" t="s">
        <v>0</v>
      </c>
      <c r="FC138" t="s">
        <v>0</v>
      </c>
      <c r="FD138" t="s">
        <v>0</v>
      </c>
      <c r="FE138" t="s">
        <v>0</v>
      </c>
      <c r="FF138" t="s">
        <v>0</v>
      </c>
      <c r="FG138" t="s">
        <v>0</v>
      </c>
      <c r="FH138" t="s">
        <v>0</v>
      </c>
      <c r="FI138" t="s">
        <v>0</v>
      </c>
      <c r="FJ138" t="s">
        <v>0</v>
      </c>
      <c r="FK138" t="s">
        <v>0</v>
      </c>
      <c r="FL138" t="s">
        <v>0</v>
      </c>
      <c r="FM138" t="s">
        <v>0</v>
      </c>
      <c r="FN138" t="s">
        <v>0</v>
      </c>
      <c r="FO138" t="s">
        <v>0</v>
      </c>
      <c r="FP138" t="s">
        <v>0</v>
      </c>
      <c r="FQ138" t="s">
        <v>0</v>
      </c>
      <c r="FR138" t="s">
        <v>0</v>
      </c>
      <c r="FS138" t="s">
        <v>0</v>
      </c>
      <c r="FT138" t="s">
        <v>0</v>
      </c>
      <c r="FU138" t="s">
        <v>0</v>
      </c>
      <c r="FV138" t="s">
        <v>0</v>
      </c>
      <c r="FW138" t="s">
        <v>0</v>
      </c>
      <c r="FX138" t="s">
        <v>0</v>
      </c>
      <c r="FY138" t="s">
        <v>0</v>
      </c>
      <c r="FZ138" t="s">
        <v>0</v>
      </c>
      <c r="GA138" t="s">
        <v>0</v>
      </c>
      <c r="GB138" t="s">
        <v>0</v>
      </c>
      <c r="GC138" t="s">
        <v>0</v>
      </c>
      <c r="GD138" t="s">
        <v>0</v>
      </c>
      <c r="GE138" t="s">
        <v>0</v>
      </c>
      <c r="GF138" t="s">
        <v>0</v>
      </c>
      <c r="GG138" t="s">
        <v>0</v>
      </c>
      <c r="GH138" t="s">
        <v>0</v>
      </c>
      <c r="GI138" t="s">
        <v>0</v>
      </c>
      <c r="GJ138" t="s">
        <v>0</v>
      </c>
      <c r="GK138" t="s">
        <v>0</v>
      </c>
      <c r="GL138" t="s">
        <v>0</v>
      </c>
      <c r="GM138" t="s">
        <v>0</v>
      </c>
      <c r="GN138" t="s">
        <v>0</v>
      </c>
      <c r="GO138" t="s">
        <v>0</v>
      </c>
      <c r="GP138" t="s">
        <v>0</v>
      </c>
      <c r="GQ138" t="s">
        <v>0</v>
      </c>
      <c r="GR138" t="s">
        <v>0</v>
      </c>
      <c r="GS138" t="s">
        <v>0</v>
      </c>
      <c r="GT138" t="s">
        <v>0</v>
      </c>
      <c r="GU138" t="s">
        <v>0</v>
      </c>
      <c r="GV138" t="s">
        <v>0</v>
      </c>
      <c r="GW138" t="s">
        <v>0</v>
      </c>
    </row>
    <row r="139" spans="1:205" x14ac:dyDescent="0.25">
      <c r="A139" s="1">
        <v>137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 t="s">
        <v>0</v>
      </c>
      <c r="BH139" t="s">
        <v>0</v>
      </c>
      <c r="BI139" t="s">
        <v>0</v>
      </c>
      <c r="BJ139" t="s">
        <v>0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t="s">
        <v>0</v>
      </c>
      <c r="BR139" t="s">
        <v>0</v>
      </c>
      <c r="BS139" t="s">
        <v>0</v>
      </c>
      <c r="BT139" t="s">
        <v>0</v>
      </c>
      <c r="BU139" t="s">
        <v>0</v>
      </c>
      <c r="BV139" t="s">
        <v>0</v>
      </c>
      <c r="BW139" t="s">
        <v>0</v>
      </c>
      <c r="BX139" t="s">
        <v>0</v>
      </c>
      <c r="BY139" t="s">
        <v>0</v>
      </c>
      <c r="BZ139" t="s">
        <v>0</v>
      </c>
      <c r="CA139" t="s">
        <v>0</v>
      </c>
      <c r="CB139" t="s">
        <v>0</v>
      </c>
      <c r="CC139" t="s">
        <v>0</v>
      </c>
      <c r="CD139" t="s">
        <v>0</v>
      </c>
      <c r="CE139" t="s">
        <v>0</v>
      </c>
      <c r="CF139" t="s">
        <v>0</v>
      </c>
      <c r="CG139" t="s">
        <v>0</v>
      </c>
      <c r="CH139" t="s">
        <v>0</v>
      </c>
      <c r="CI139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  <c r="DK139" t="s">
        <v>0</v>
      </c>
      <c r="DL139" t="s">
        <v>0</v>
      </c>
      <c r="DM139" t="s">
        <v>0</v>
      </c>
      <c r="DN139" t="s">
        <v>0</v>
      </c>
      <c r="DO139" t="s">
        <v>0</v>
      </c>
      <c r="DP139" t="s">
        <v>0</v>
      </c>
      <c r="DQ139" t="s">
        <v>0</v>
      </c>
      <c r="DR139" t="s">
        <v>0</v>
      </c>
      <c r="DS139" t="s">
        <v>0</v>
      </c>
      <c r="DT139" t="s">
        <v>0</v>
      </c>
      <c r="DU139" t="s">
        <v>0</v>
      </c>
      <c r="DV139" t="s">
        <v>0</v>
      </c>
      <c r="DW139" t="s">
        <v>0</v>
      </c>
      <c r="DX139" t="s">
        <v>0</v>
      </c>
      <c r="DY139" t="s">
        <v>0</v>
      </c>
      <c r="DZ139" t="s">
        <v>0</v>
      </c>
      <c r="EA139" t="s">
        <v>0</v>
      </c>
      <c r="EB139" t="s">
        <v>0</v>
      </c>
      <c r="EC139" t="s">
        <v>0</v>
      </c>
      <c r="ED139" t="s">
        <v>0</v>
      </c>
      <c r="EE139" t="s">
        <v>0</v>
      </c>
      <c r="EF139" t="s">
        <v>0</v>
      </c>
      <c r="EG139" t="s">
        <v>0</v>
      </c>
      <c r="EH139" t="s">
        <v>0</v>
      </c>
      <c r="EI139" t="s">
        <v>0</v>
      </c>
      <c r="EJ139" t="s">
        <v>0</v>
      </c>
      <c r="EK139" t="s">
        <v>0</v>
      </c>
      <c r="EL139" t="s">
        <v>0</v>
      </c>
      <c r="EM139" t="s">
        <v>0</v>
      </c>
      <c r="EN139" t="s">
        <v>0</v>
      </c>
      <c r="EO139" t="s">
        <v>0</v>
      </c>
      <c r="EP139" t="s">
        <v>0</v>
      </c>
      <c r="EQ139" t="s">
        <v>0</v>
      </c>
      <c r="ER139" t="s">
        <v>0</v>
      </c>
      <c r="ES139" t="s">
        <v>0</v>
      </c>
      <c r="ET139" t="s">
        <v>0</v>
      </c>
      <c r="EU139" t="s">
        <v>0</v>
      </c>
      <c r="EV139" t="s">
        <v>0</v>
      </c>
      <c r="EW139" t="s">
        <v>0</v>
      </c>
      <c r="EX139" t="s">
        <v>0</v>
      </c>
      <c r="EY139" t="s">
        <v>0</v>
      </c>
      <c r="EZ139" t="s">
        <v>0</v>
      </c>
      <c r="FA139" t="s">
        <v>0</v>
      </c>
      <c r="FB139" t="s">
        <v>0</v>
      </c>
      <c r="FC139" t="s">
        <v>0</v>
      </c>
      <c r="FD139" t="s">
        <v>0</v>
      </c>
      <c r="FE139" t="s">
        <v>0</v>
      </c>
      <c r="FF139" t="s">
        <v>0</v>
      </c>
      <c r="FG139" t="s">
        <v>0</v>
      </c>
      <c r="FH139" t="s">
        <v>0</v>
      </c>
      <c r="FI139" t="s">
        <v>0</v>
      </c>
      <c r="FJ139" t="s">
        <v>0</v>
      </c>
      <c r="FK139" t="s">
        <v>0</v>
      </c>
      <c r="FL139" t="s">
        <v>0</v>
      </c>
      <c r="FM139" t="s">
        <v>0</v>
      </c>
      <c r="FN139" t="s">
        <v>0</v>
      </c>
      <c r="FO139" t="s">
        <v>0</v>
      </c>
      <c r="FP139" t="s">
        <v>0</v>
      </c>
      <c r="FQ139" t="s">
        <v>0</v>
      </c>
      <c r="FR139" t="s">
        <v>0</v>
      </c>
      <c r="FS139" t="s">
        <v>0</v>
      </c>
      <c r="FT139" t="s">
        <v>0</v>
      </c>
      <c r="FU139" t="s">
        <v>0</v>
      </c>
      <c r="FV139" t="s">
        <v>0</v>
      </c>
      <c r="FW139" t="s">
        <v>0</v>
      </c>
      <c r="FX139" t="s">
        <v>0</v>
      </c>
      <c r="FY139" t="s">
        <v>0</v>
      </c>
      <c r="FZ139" t="s">
        <v>0</v>
      </c>
      <c r="GA139" t="s">
        <v>0</v>
      </c>
      <c r="GB139" t="s">
        <v>0</v>
      </c>
      <c r="GC139" t="s">
        <v>0</v>
      </c>
      <c r="GD139" t="s">
        <v>0</v>
      </c>
      <c r="GE139" t="s">
        <v>0</v>
      </c>
      <c r="GF139" t="s">
        <v>0</v>
      </c>
      <c r="GG139" t="s">
        <v>0</v>
      </c>
      <c r="GH139" t="s">
        <v>0</v>
      </c>
      <c r="GI139" t="s">
        <v>0</v>
      </c>
      <c r="GJ139" t="s">
        <v>0</v>
      </c>
      <c r="GK139" t="s">
        <v>0</v>
      </c>
      <c r="GL139" t="s">
        <v>0</v>
      </c>
      <c r="GM139" t="s">
        <v>0</v>
      </c>
      <c r="GN139" t="s">
        <v>0</v>
      </c>
      <c r="GO139" t="s">
        <v>0</v>
      </c>
      <c r="GP139" t="s">
        <v>0</v>
      </c>
      <c r="GQ139" t="s">
        <v>0</v>
      </c>
      <c r="GR139" t="s">
        <v>0</v>
      </c>
      <c r="GS139" t="s">
        <v>0</v>
      </c>
      <c r="GT139" t="s">
        <v>0</v>
      </c>
      <c r="GU139" t="s">
        <v>0</v>
      </c>
      <c r="GV139" t="s">
        <v>0</v>
      </c>
      <c r="GW139" t="s">
        <v>0</v>
      </c>
    </row>
    <row r="140" spans="1:205" x14ac:dyDescent="0.25">
      <c r="A140" s="1">
        <v>138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  <c r="DK140" t="s">
        <v>0</v>
      </c>
      <c r="DL140" t="s">
        <v>0</v>
      </c>
      <c r="DM140" t="s">
        <v>0</v>
      </c>
      <c r="DN140" t="s">
        <v>0</v>
      </c>
      <c r="DO140" t="s">
        <v>0</v>
      </c>
      <c r="DP140" t="s">
        <v>0</v>
      </c>
      <c r="DQ140" t="s">
        <v>0</v>
      </c>
      <c r="DR140" t="s">
        <v>0</v>
      </c>
      <c r="DS140" t="s">
        <v>0</v>
      </c>
      <c r="DT140" t="s">
        <v>0</v>
      </c>
      <c r="DU140" t="s">
        <v>0</v>
      </c>
      <c r="DV140" t="s">
        <v>0</v>
      </c>
      <c r="DW140" t="s">
        <v>0</v>
      </c>
      <c r="DX140" t="s">
        <v>0</v>
      </c>
      <c r="DY140" t="s">
        <v>0</v>
      </c>
      <c r="DZ140" t="s">
        <v>0</v>
      </c>
      <c r="EA140" t="s">
        <v>0</v>
      </c>
      <c r="EB140" t="s">
        <v>0</v>
      </c>
      <c r="EC140" t="s">
        <v>0</v>
      </c>
      <c r="ED140" t="s">
        <v>0</v>
      </c>
      <c r="EE140" t="s">
        <v>0</v>
      </c>
      <c r="EF140" t="s">
        <v>0</v>
      </c>
      <c r="EG140" t="s">
        <v>0</v>
      </c>
      <c r="EH140" t="s">
        <v>0</v>
      </c>
      <c r="EI140" t="s">
        <v>0</v>
      </c>
      <c r="EJ140" t="s">
        <v>0</v>
      </c>
      <c r="EK140" t="s">
        <v>0</v>
      </c>
      <c r="EL140" t="s">
        <v>0</v>
      </c>
      <c r="EM140" t="s">
        <v>0</v>
      </c>
      <c r="EN140" t="s">
        <v>0</v>
      </c>
      <c r="EO140" t="s">
        <v>0</v>
      </c>
      <c r="EP140" t="s">
        <v>0</v>
      </c>
      <c r="EQ140" t="s">
        <v>0</v>
      </c>
      <c r="ER140" t="s">
        <v>0</v>
      </c>
      <c r="ES140" t="s">
        <v>0</v>
      </c>
      <c r="ET140" t="s">
        <v>0</v>
      </c>
      <c r="EU140" t="s">
        <v>0</v>
      </c>
      <c r="EV140" t="s">
        <v>0</v>
      </c>
      <c r="EW140" t="s">
        <v>0</v>
      </c>
      <c r="EX140" t="s">
        <v>0</v>
      </c>
      <c r="EY140" t="s">
        <v>0</v>
      </c>
      <c r="EZ140" t="s">
        <v>0</v>
      </c>
      <c r="FA140" t="s">
        <v>0</v>
      </c>
      <c r="FB140" t="s">
        <v>0</v>
      </c>
      <c r="FC140" t="s">
        <v>0</v>
      </c>
      <c r="FD140" t="s">
        <v>0</v>
      </c>
      <c r="FE140" t="s">
        <v>0</v>
      </c>
      <c r="FF140" t="s">
        <v>0</v>
      </c>
      <c r="FG140" t="s">
        <v>0</v>
      </c>
      <c r="FH140" t="s">
        <v>0</v>
      </c>
      <c r="FI140" t="s">
        <v>0</v>
      </c>
      <c r="FJ140" t="s">
        <v>0</v>
      </c>
      <c r="FK140" t="s">
        <v>0</v>
      </c>
      <c r="FL140" t="s">
        <v>0</v>
      </c>
      <c r="FM140" t="s">
        <v>0</v>
      </c>
      <c r="FN140" t="s">
        <v>0</v>
      </c>
      <c r="FO140" t="s">
        <v>0</v>
      </c>
      <c r="FP140" t="s">
        <v>0</v>
      </c>
      <c r="FQ140" t="s">
        <v>0</v>
      </c>
      <c r="FR140" t="s">
        <v>0</v>
      </c>
      <c r="FS140" t="s">
        <v>0</v>
      </c>
      <c r="FT140" t="s">
        <v>0</v>
      </c>
      <c r="FU140" t="s">
        <v>0</v>
      </c>
      <c r="FV140" t="s">
        <v>0</v>
      </c>
      <c r="FW140" t="s">
        <v>0</v>
      </c>
      <c r="FX140" t="s">
        <v>0</v>
      </c>
      <c r="FY140" t="s">
        <v>0</v>
      </c>
      <c r="FZ140" t="s">
        <v>0</v>
      </c>
      <c r="GA140" t="s">
        <v>0</v>
      </c>
      <c r="GB140" t="s">
        <v>0</v>
      </c>
      <c r="GC140" t="s">
        <v>0</v>
      </c>
      <c r="GD140" t="s">
        <v>0</v>
      </c>
      <c r="GE140" t="s">
        <v>0</v>
      </c>
      <c r="GF140" t="s">
        <v>0</v>
      </c>
      <c r="GG140" t="s">
        <v>0</v>
      </c>
      <c r="GH140" t="s">
        <v>0</v>
      </c>
      <c r="GI140" t="s">
        <v>0</v>
      </c>
      <c r="GJ140" t="s">
        <v>0</v>
      </c>
      <c r="GK140" t="s">
        <v>0</v>
      </c>
      <c r="GL140" t="s">
        <v>0</v>
      </c>
      <c r="GM140" t="s">
        <v>0</v>
      </c>
      <c r="GN140" t="s">
        <v>0</v>
      </c>
      <c r="GO140" t="s">
        <v>0</v>
      </c>
      <c r="GP140" t="s">
        <v>0</v>
      </c>
      <c r="GQ140" t="s">
        <v>0</v>
      </c>
      <c r="GR140" t="s">
        <v>0</v>
      </c>
      <c r="GS140" t="s">
        <v>0</v>
      </c>
      <c r="GT140" t="s">
        <v>0</v>
      </c>
      <c r="GU140" t="s">
        <v>0</v>
      </c>
      <c r="GV140" t="s">
        <v>0</v>
      </c>
      <c r="GW140" t="s">
        <v>0</v>
      </c>
    </row>
    <row r="141" spans="1:205" x14ac:dyDescent="0.25">
      <c r="A141" s="1">
        <v>139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  <c r="DK141" t="s">
        <v>0</v>
      </c>
      <c r="DL141" t="s">
        <v>0</v>
      </c>
      <c r="DM141" t="s">
        <v>0</v>
      </c>
      <c r="DN141" t="s">
        <v>0</v>
      </c>
      <c r="DO141" t="s">
        <v>0</v>
      </c>
      <c r="DP141" t="s">
        <v>0</v>
      </c>
      <c r="DQ141" t="s">
        <v>0</v>
      </c>
      <c r="DR141" t="s">
        <v>0</v>
      </c>
      <c r="DS141" t="s">
        <v>0</v>
      </c>
      <c r="DT141" t="s">
        <v>0</v>
      </c>
      <c r="DU141" t="s">
        <v>0</v>
      </c>
      <c r="DV141" t="s">
        <v>0</v>
      </c>
      <c r="DW141" t="s">
        <v>0</v>
      </c>
      <c r="DX141" t="s">
        <v>0</v>
      </c>
      <c r="DY141" t="s">
        <v>0</v>
      </c>
      <c r="DZ141" t="s">
        <v>0</v>
      </c>
      <c r="EA141" t="s">
        <v>0</v>
      </c>
      <c r="EB141" t="s">
        <v>0</v>
      </c>
      <c r="EC141" t="s">
        <v>0</v>
      </c>
      <c r="ED141" t="s">
        <v>0</v>
      </c>
      <c r="EE141" t="s">
        <v>0</v>
      </c>
      <c r="EF141" t="s">
        <v>0</v>
      </c>
      <c r="EG141" t="s">
        <v>0</v>
      </c>
      <c r="EH141" t="s">
        <v>0</v>
      </c>
      <c r="EI141" t="s">
        <v>0</v>
      </c>
      <c r="EJ141" t="s">
        <v>0</v>
      </c>
      <c r="EK141" t="s">
        <v>0</v>
      </c>
      <c r="EL141" t="s">
        <v>0</v>
      </c>
      <c r="EM141" t="s">
        <v>0</v>
      </c>
      <c r="EN141" t="s">
        <v>0</v>
      </c>
      <c r="EO141" t="s">
        <v>0</v>
      </c>
      <c r="EP141" t="s">
        <v>0</v>
      </c>
      <c r="EQ141" t="s">
        <v>0</v>
      </c>
      <c r="ER141" t="s">
        <v>0</v>
      </c>
      <c r="ES141" t="s">
        <v>0</v>
      </c>
      <c r="ET141" t="s">
        <v>0</v>
      </c>
      <c r="EU141" t="s">
        <v>0</v>
      </c>
      <c r="EV141" t="s">
        <v>0</v>
      </c>
      <c r="EW141" t="s">
        <v>0</v>
      </c>
      <c r="EX141" t="s">
        <v>0</v>
      </c>
      <c r="EY141" t="s">
        <v>0</v>
      </c>
      <c r="EZ141" t="s">
        <v>0</v>
      </c>
      <c r="FA141" t="s">
        <v>0</v>
      </c>
      <c r="FB141" t="s">
        <v>0</v>
      </c>
      <c r="FC141" t="s">
        <v>0</v>
      </c>
      <c r="FD141" t="s">
        <v>0</v>
      </c>
      <c r="FE141" t="s">
        <v>0</v>
      </c>
      <c r="FF141" t="s">
        <v>0</v>
      </c>
      <c r="FG141" t="s">
        <v>0</v>
      </c>
      <c r="FH141" t="s">
        <v>0</v>
      </c>
      <c r="FI141" t="s">
        <v>0</v>
      </c>
      <c r="FJ141" t="s">
        <v>0</v>
      </c>
      <c r="FK141" t="s">
        <v>0</v>
      </c>
      <c r="FL141" t="s">
        <v>0</v>
      </c>
      <c r="FM141" t="s">
        <v>0</v>
      </c>
      <c r="FN141" t="s">
        <v>0</v>
      </c>
      <c r="FO141" t="s">
        <v>0</v>
      </c>
      <c r="FP141" t="s">
        <v>0</v>
      </c>
      <c r="FQ141" t="s">
        <v>0</v>
      </c>
      <c r="FR141" t="s">
        <v>0</v>
      </c>
      <c r="FS141" t="s">
        <v>0</v>
      </c>
      <c r="FT141" t="s">
        <v>0</v>
      </c>
      <c r="FU141" t="s">
        <v>0</v>
      </c>
      <c r="FV141" t="s">
        <v>0</v>
      </c>
      <c r="FW141" t="s">
        <v>0</v>
      </c>
      <c r="FX141" t="s">
        <v>0</v>
      </c>
      <c r="FY141" t="s">
        <v>0</v>
      </c>
      <c r="FZ141" t="s">
        <v>0</v>
      </c>
      <c r="GA141" t="s">
        <v>0</v>
      </c>
      <c r="GB141" t="s">
        <v>0</v>
      </c>
      <c r="GC141" t="s">
        <v>0</v>
      </c>
      <c r="GD141" t="s">
        <v>0</v>
      </c>
      <c r="GE141" t="s">
        <v>0</v>
      </c>
      <c r="GF141" t="s">
        <v>0</v>
      </c>
      <c r="GG141" t="s">
        <v>0</v>
      </c>
      <c r="GH141" t="s">
        <v>0</v>
      </c>
      <c r="GI141" t="s">
        <v>0</v>
      </c>
      <c r="GJ141" t="s">
        <v>0</v>
      </c>
      <c r="GK141" t="s">
        <v>0</v>
      </c>
      <c r="GL141" t="s">
        <v>0</v>
      </c>
      <c r="GM141" t="s">
        <v>0</v>
      </c>
      <c r="GN141" t="s">
        <v>0</v>
      </c>
      <c r="GO141" t="s">
        <v>0</v>
      </c>
      <c r="GP141" t="s">
        <v>0</v>
      </c>
      <c r="GQ141" t="s">
        <v>0</v>
      </c>
      <c r="GR141" t="s">
        <v>0</v>
      </c>
      <c r="GS141" t="s">
        <v>0</v>
      </c>
      <c r="GT141" t="s">
        <v>0</v>
      </c>
      <c r="GU141" t="s">
        <v>0</v>
      </c>
      <c r="GV141" t="s">
        <v>0</v>
      </c>
      <c r="GW141" t="s">
        <v>0</v>
      </c>
    </row>
    <row r="142" spans="1:205" x14ac:dyDescent="0.25">
      <c r="A142" s="1">
        <v>140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  <c r="DK142" t="s">
        <v>0</v>
      </c>
      <c r="DL142" t="s">
        <v>0</v>
      </c>
      <c r="DM142" t="s">
        <v>0</v>
      </c>
      <c r="DN142" t="s">
        <v>0</v>
      </c>
      <c r="DO142" t="s">
        <v>0</v>
      </c>
      <c r="DP142" t="s">
        <v>0</v>
      </c>
      <c r="DQ142" t="s">
        <v>0</v>
      </c>
      <c r="DR142" t="s">
        <v>0</v>
      </c>
      <c r="DS142" t="s">
        <v>0</v>
      </c>
      <c r="DT142" t="s">
        <v>0</v>
      </c>
      <c r="DU142" t="s">
        <v>0</v>
      </c>
      <c r="DV142" t="s">
        <v>0</v>
      </c>
      <c r="DW142" t="s">
        <v>0</v>
      </c>
      <c r="DX142" t="s">
        <v>0</v>
      </c>
      <c r="DY142" t="s">
        <v>0</v>
      </c>
      <c r="DZ142" t="s">
        <v>0</v>
      </c>
      <c r="EA142" t="s">
        <v>0</v>
      </c>
      <c r="EB142" t="s">
        <v>0</v>
      </c>
      <c r="EC142" t="s">
        <v>0</v>
      </c>
      <c r="ED142" t="s">
        <v>0</v>
      </c>
      <c r="EE142" t="s">
        <v>0</v>
      </c>
      <c r="EF142" t="s">
        <v>0</v>
      </c>
      <c r="EG142" t="s">
        <v>0</v>
      </c>
      <c r="EH142" t="s">
        <v>0</v>
      </c>
      <c r="EI142" t="s">
        <v>0</v>
      </c>
      <c r="EJ142" t="s">
        <v>0</v>
      </c>
      <c r="EK142" t="s">
        <v>0</v>
      </c>
      <c r="EL142" t="s">
        <v>0</v>
      </c>
      <c r="EM142" t="s">
        <v>0</v>
      </c>
      <c r="EN142" t="s">
        <v>0</v>
      </c>
      <c r="EO142" t="s">
        <v>0</v>
      </c>
      <c r="EP142" t="s">
        <v>0</v>
      </c>
      <c r="EQ142" t="s">
        <v>0</v>
      </c>
      <c r="ER142" t="s">
        <v>0</v>
      </c>
      <c r="ES142" t="s">
        <v>0</v>
      </c>
      <c r="ET142" t="s">
        <v>0</v>
      </c>
      <c r="EU142" t="s">
        <v>0</v>
      </c>
      <c r="EV142" t="s">
        <v>0</v>
      </c>
      <c r="EW142" t="s">
        <v>0</v>
      </c>
      <c r="EX142" t="s">
        <v>0</v>
      </c>
      <c r="EY142" t="s">
        <v>0</v>
      </c>
      <c r="EZ142" t="s">
        <v>0</v>
      </c>
      <c r="FA142" t="s">
        <v>0</v>
      </c>
      <c r="FB142" t="s">
        <v>0</v>
      </c>
      <c r="FC142" t="s">
        <v>0</v>
      </c>
      <c r="FD142" t="s">
        <v>0</v>
      </c>
      <c r="FE142" t="s">
        <v>0</v>
      </c>
      <c r="FF142" t="s">
        <v>0</v>
      </c>
      <c r="FG142" t="s">
        <v>0</v>
      </c>
      <c r="FH142" t="s">
        <v>0</v>
      </c>
      <c r="FI142" t="s">
        <v>0</v>
      </c>
      <c r="FJ142" t="s">
        <v>0</v>
      </c>
      <c r="FK142" t="s">
        <v>0</v>
      </c>
      <c r="FL142" t="s">
        <v>0</v>
      </c>
      <c r="FM142" t="s">
        <v>0</v>
      </c>
      <c r="FN142" t="s">
        <v>0</v>
      </c>
      <c r="FO142" t="s">
        <v>0</v>
      </c>
      <c r="FP142" t="s">
        <v>0</v>
      </c>
      <c r="FQ142" t="s">
        <v>0</v>
      </c>
      <c r="FR142" t="s">
        <v>0</v>
      </c>
      <c r="FS142" t="s">
        <v>0</v>
      </c>
      <c r="FT142" t="s">
        <v>0</v>
      </c>
      <c r="FU142" t="s">
        <v>0</v>
      </c>
      <c r="FV142" t="s">
        <v>0</v>
      </c>
      <c r="FW142" t="s">
        <v>0</v>
      </c>
      <c r="FX142" t="s">
        <v>0</v>
      </c>
      <c r="FY142" t="s">
        <v>0</v>
      </c>
      <c r="FZ142" t="s">
        <v>0</v>
      </c>
      <c r="GA142" t="s">
        <v>0</v>
      </c>
      <c r="GB142" t="s">
        <v>0</v>
      </c>
      <c r="GC142" t="s">
        <v>0</v>
      </c>
      <c r="GD142" t="s">
        <v>0</v>
      </c>
      <c r="GE142" t="s">
        <v>0</v>
      </c>
      <c r="GF142" t="s">
        <v>0</v>
      </c>
      <c r="GG142" t="s">
        <v>0</v>
      </c>
      <c r="GH142" t="s">
        <v>0</v>
      </c>
      <c r="GI142" t="s">
        <v>0</v>
      </c>
      <c r="GJ142" t="s">
        <v>0</v>
      </c>
      <c r="GK142" t="s">
        <v>0</v>
      </c>
      <c r="GL142" t="s">
        <v>0</v>
      </c>
      <c r="GM142" t="s">
        <v>0</v>
      </c>
      <c r="GN142" t="s">
        <v>0</v>
      </c>
      <c r="GO142" t="s">
        <v>0</v>
      </c>
      <c r="GP142" t="s">
        <v>0</v>
      </c>
      <c r="GQ142" t="s">
        <v>0</v>
      </c>
      <c r="GR142" t="s">
        <v>0</v>
      </c>
      <c r="GS142" t="s">
        <v>0</v>
      </c>
      <c r="GT142" t="s">
        <v>0</v>
      </c>
      <c r="GU142" t="s">
        <v>0</v>
      </c>
      <c r="GV142" t="s">
        <v>0</v>
      </c>
      <c r="GW142" t="s">
        <v>0</v>
      </c>
    </row>
    <row r="143" spans="1:205" x14ac:dyDescent="0.25">
      <c r="A143" s="1">
        <v>141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  <c r="DK143" t="s">
        <v>0</v>
      </c>
      <c r="DL143" t="s">
        <v>0</v>
      </c>
      <c r="DM143" t="s">
        <v>0</v>
      </c>
      <c r="DN143" t="s">
        <v>0</v>
      </c>
      <c r="DO143" t="s">
        <v>0</v>
      </c>
      <c r="DP143" t="s">
        <v>0</v>
      </c>
      <c r="DQ143" t="s">
        <v>0</v>
      </c>
      <c r="DR143" t="s">
        <v>0</v>
      </c>
      <c r="DS143" t="s">
        <v>0</v>
      </c>
      <c r="DT143" t="s">
        <v>0</v>
      </c>
      <c r="DU143" t="s">
        <v>0</v>
      </c>
      <c r="DV143" t="s">
        <v>0</v>
      </c>
      <c r="DW143" t="s">
        <v>0</v>
      </c>
      <c r="DX143" t="s">
        <v>0</v>
      </c>
      <c r="DY143" t="s">
        <v>0</v>
      </c>
      <c r="DZ143" t="s">
        <v>0</v>
      </c>
      <c r="EA143" t="s">
        <v>0</v>
      </c>
      <c r="EB143" t="s">
        <v>0</v>
      </c>
      <c r="EC143" t="s">
        <v>0</v>
      </c>
      <c r="ED143" t="s">
        <v>0</v>
      </c>
      <c r="EE143" t="s">
        <v>0</v>
      </c>
      <c r="EF143" t="s">
        <v>0</v>
      </c>
      <c r="EG143" t="s">
        <v>0</v>
      </c>
      <c r="EH143" t="s">
        <v>0</v>
      </c>
      <c r="EI143" t="s">
        <v>0</v>
      </c>
      <c r="EJ143" t="s">
        <v>0</v>
      </c>
      <c r="EK143" t="s">
        <v>0</v>
      </c>
      <c r="EL143" t="s">
        <v>0</v>
      </c>
      <c r="EM143" t="s">
        <v>0</v>
      </c>
      <c r="EN143" t="s">
        <v>0</v>
      </c>
      <c r="EO143" t="s">
        <v>0</v>
      </c>
      <c r="EP143" t="s">
        <v>0</v>
      </c>
      <c r="EQ143" t="s">
        <v>0</v>
      </c>
      <c r="ER143" t="s">
        <v>0</v>
      </c>
      <c r="ES143" t="s">
        <v>0</v>
      </c>
      <c r="ET143" t="s">
        <v>0</v>
      </c>
      <c r="EU143" t="s">
        <v>0</v>
      </c>
      <c r="EV143" t="s">
        <v>0</v>
      </c>
      <c r="EW143" t="s">
        <v>0</v>
      </c>
      <c r="EX143" t="s">
        <v>0</v>
      </c>
      <c r="EY143" t="s">
        <v>0</v>
      </c>
      <c r="EZ143" t="s">
        <v>0</v>
      </c>
      <c r="FA143" t="s">
        <v>0</v>
      </c>
      <c r="FB143" t="s">
        <v>0</v>
      </c>
      <c r="FC143" t="s">
        <v>0</v>
      </c>
      <c r="FD143" t="s">
        <v>0</v>
      </c>
      <c r="FE143" t="s">
        <v>0</v>
      </c>
      <c r="FF143" t="s">
        <v>0</v>
      </c>
      <c r="FG143" t="s">
        <v>0</v>
      </c>
      <c r="FH143" t="s">
        <v>0</v>
      </c>
      <c r="FI143" t="s">
        <v>0</v>
      </c>
      <c r="FJ143" t="s">
        <v>0</v>
      </c>
      <c r="FK143" t="s">
        <v>0</v>
      </c>
      <c r="FL143" t="s">
        <v>0</v>
      </c>
      <c r="FM143" t="s">
        <v>0</v>
      </c>
      <c r="FN143" t="s">
        <v>0</v>
      </c>
      <c r="FO143" t="s">
        <v>0</v>
      </c>
      <c r="FP143" t="s">
        <v>0</v>
      </c>
      <c r="FQ143" t="s">
        <v>0</v>
      </c>
      <c r="FR143" t="s">
        <v>0</v>
      </c>
      <c r="FS143" t="s">
        <v>0</v>
      </c>
      <c r="FT143" t="s">
        <v>0</v>
      </c>
      <c r="FU143" t="s">
        <v>0</v>
      </c>
      <c r="FV143" t="s">
        <v>0</v>
      </c>
      <c r="FW143" t="s">
        <v>0</v>
      </c>
      <c r="FX143" t="s">
        <v>0</v>
      </c>
      <c r="FY143" t="s">
        <v>0</v>
      </c>
      <c r="FZ143" t="s">
        <v>0</v>
      </c>
      <c r="GA143" t="s">
        <v>0</v>
      </c>
      <c r="GB143" t="s">
        <v>0</v>
      </c>
      <c r="GC143" t="s">
        <v>0</v>
      </c>
      <c r="GD143" t="s">
        <v>0</v>
      </c>
      <c r="GE143" t="s">
        <v>0</v>
      </c>
      <c r="GF143" t="s">
        <v>0</v>
      </c>
      <c r="GG143" t="s">
        <v>0</v>
      </c>
      <c r="GH143" t="s">
        <v>0</v>
      </c>
      <c r="GI143" t="s">
        <v>0</v>
      </c>
      <c r="GJ143" t="s">
        <v>0</v>
      </c>
      <c r="GK143" t="s">
        <v>0</v>
      </c>
      <c r="GL143" t="s">
        <v>0</v>
      </c>
      <c r="GM143" t="s">
        <v>0</v>
      </c>
      <c r="GN143" t="s">
        <v>0</v>
      </c>
      <c r="GO143" t="s">
        <v>0</v>
      </c>
      <c r="GP143" t="s">
        <v>0</v>
      </c>
      <c r="GQ143" t="s">
        <v>0</v>
      </c>
      <c r="GR143" t="s">
        <v>0</v>
      </c>
      <c r="GS143" t="s">
        <v>0</v>
      </c>
      <c r="GT143" t="s">
        <v>0</v>
      </c>
      <c r="GU143" t="s">
        <v>0</v>
      </c>
      <c r="GV143" t="s">
        <v>0</v>
      </c>
      <c r="GW143" t="s">
        <v>0</v>
      </c>
    </row>
    <row r="144" spans="1:205" x14ac:dyDescent="0.25">
      <c r="A144" s="1">
        <v>142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  <c r="BF144" t="s">
        <v>0</v>
      </c>
      <c r="BG144" t="s">
        <v>0</v>
      </c>
      <c r="BH144" t="s">
        <v>0</v>
      </c>
      <c r="BI144" t="s">
        <v>0</v>
      </c>
      <c r="BJ144" t="s">
        <v>0</v>
      </c>
      <c r="BK144" t="s">
        <v>0</v>
      </c>
      <c r="BL144" t="s">
        <v>0</v>
      </c>
      <c r="BM144" t="s">
        <v>0</v>
      </c>
      <c r="BN144" t="s">
        <v>0</v>
      </c>
      <c r="BO144" t="s">
        <v>0</v>
      </c>
      <c r="BP144" t="s">
        <v>0</v>
      </c>
      <c r="BQ144" t="s">
        <v>0</v>
      </c>
      <c r="BR144" t="s">
        <v>0</v>
      </c>
      <c r="BS144" t="s">
        <v>0</v>
      </c>
      <c r="BT144" t="s">
        <v>0</v>
      </c>
      <c r="BU144" t="s">
        <v>0</v>
      </c>
      <c r="BV144" t="s">
        <v>0</v>
      </c>
      <c r="BW144" t="s">
        <v>0</v>
      </c>
      <c r="BX144" t="s">
        <v>0</v>
      </c>
      <c r="BY144" t="s">
        <v>0</v>
      </c>
      <c r="BZ144" t="s">
        <v>0</v>
      </c>
      <c r="CA144" t="s">
        <v>0</v>
      </c>
      <c r="CB144" t="s">
        <v>0</v>
      </c>
      <c r="CC144" t="s">
        <v>0</v>
      </c>
      <c r="CD144" t="s">
        <v>0</v>
      </c>
      <c r="CE144" t="s">
        <v>0</v>
      </c>
      <c r="CF144" t="s">
        <v>0</v>
      </c>
      <c r="CG144" t="s">
        <v>0</v>
      </c>
      <c r="CH144" t="s">
        <v>0</v>
      </c>
      <c r="CI144" t="s">
        <v>0</v>
      </c>
      <c r="CJ144" t="s">
        <v>0</v>
      </c>
      <c r="CK144" t="s">
        <v>0</v>
      </c>
      <c r="CL144" t="s">
        <v>0</v>
      </c>
      <c r="CM144" t="s">
        <v>0</v>
      </c>
      <c r="CN144" t="s">
        <v>0</v>
      </c>
      <c r="CO144" t="s">
        <v>0</v>
      </c>
      <c r="CP144" t="s">
        <v>0</v>
      </c>
      <c r="CQ144" t="s">
        <v>0</v>
      </c>
      <c r="CR144" t="s">
        <v>0</v>
      </c>
      <c r="CS144" t="s">
        <v>0</v>
      </c>
      <c r="CT144" t="s">
        <v>0</v>
      </c>
      <c r="CU144" t="s">
        <v>0</v>
      </c>
      <c r="CV144" t="s">
        <v>0</v>
      </c>
      <c r="CW144" t="s">
        <v>0</v>
      </c>
      <c r="CX144" t="s">
        <v>0</v>
      </c>
      <c r="CY144" t="s">
        <v>0</v>
      </c>
      <c r="CZ144" s="2" t="s">
        <v>0</v>
      </c>
      <c r="DA144" s="2" t="s">
        <v>0</v>
      </c>
      <c r="DB144" s="2" t="s">
        <v>0</v>
      </c>
      <c r="DC144" s="2" t="s">
        <v>0</v>
      </c>
      <c r="DD144" s="2" t="s">
        <v>0</v>
      </c>
      <c r="DE144" s="2" t="s">
        <v>0</v>
      </c>
      <c r="DF144" s="2" t="s">
        <v>0</v>
      </c>
      <c r="DG144" s="2" t="s">
        <v>0</v>
      </c>
      <c r="DH144" s="2" t="s">
        <v>0</v>
      </c>
      <c r="DI144" s="2" t="s">
        <v>0</v>
      </c>
      <c r="DJ144" s="2" t="s">
        <v>0</v>
      </c>
      <c r="DK144" s="2" t="s">
        <v>0</v>
      </c>
      <c r="DL144" s="2" t="s">
        <v>0</v>
      </c>
      <c r="DM144" s="2" t="s">
        <v>0</v>
      </c>
      <c r="DN144" s="2" t="s">
        <v>0</v>
      </c>
      <c r="DO144" s="2" t="s">
        <v>0</v>
      </c>
      <c r="DP144" s="2" t="s">
        <v>0</v>
      </c>
      <c r="DQ144" s="2" t="s">
        <v>0</v>
      </c>
      <c r="DR144" s="2" t="s">
        <v>0</v>
      </c>
      <c r="DS144" s="2" t="s">
        <v>0</v>
      </c>
      <c r="DT144" s="2" t="s">
        <v>0</v>
      </c>
      <c r="DU144" s="2" t="s">
        <v>0</v>
      </c>
      <c r="DV144" s="2" t="s">
        <v>0</v>
      </c>
      <c r="DW144" s="2" t="s">
        <v>0</v>
      </c>
      <c r="DX144" s="2" t="s">
        <v>0</v>
      </c>
      <c r="DY144" s="2" t="s">
        <v>0</v>
      </c>
      <c r="DZ144" s="2" t="s">
        <v>0</v>
      </c>
      <c r="EA144" s="2" t="s">
        <v>0</v>
      </c>
      <c r="EB144" s="2" t="s">
        <v>0</v>
      </c>
      <c r="EC144" s="2" t="s">
        <v>0</v>
      </c>
      <c r="ED144" s="2" t="s">
        <v>0</v>
      </c>
      <c r="EE144" s="2" t="s">
        <v>0</v>
      </c>
      <c r="EF144" s="2" t="s">
        <v>0</v>
      </c>
      <c r="EG144" s="2" t="s">
        <v>0</v>
      </c>
      <c r="EH144" s="2" t="s">
        <v>0</v>
      </c>
      <c r="EI144" s="2">
        <v>1</v>
      </c>
      <c r="EJ144" s="2" t="s">
        <v>0</v>
      </c>
      <c r="EK144" s="2" t="s">
        <v>0</v>
      </c>
      <c r="EL144" s="2" t="s">
        <v>0</v>
      </c>
      <c r="EM144" s="2" t="s">
        <v>0</v>
      </c>
      <c r="EN144" s="2" t="s">
        <v>0</v>
      </c>
      <c r="EO144" s="2" t="s">
        <v>0</v>
      </c>
      <c r="EP144" s="2" t="s">
        <v>0</v>
      </c>
      <c r="EQ144" s="2" t="s">
        <v>0</v>
      </c>
      <c r="ER144" s="2" t="s">
        <v>0</v>
      </c>
      <c r="ES144" s="2" t="s">
        <v>0</v>
      </c>
      <c r="ET144" s="2" t="s">
        <v>0</v>
      </c>
      <c r="EU144" s="2" t="s">
        <v>0</v>
      </c>
      <c r="EV144" s="2" t="s">
        <v>0</v>
      </c>
      <c r="EW144" s="2" t="s">
        <v>0</v>
      </c>
      <c r="EX144" s="2" t="s">
        <v>0</v>
      </c>
      <c r="EY144" s="2" t="s">
        <v>0</v>
      </c>
      <c r="EZ144" s="2" t="s">
        <v>0</v>
      </c>
      <c r="FA144" s="2" t="s">
        <v>0</v>
      </c>
      <c r="FB144" s="2">
        <v>1</v>
      </c>
      <c r="FC144" s="2" t="s">
        <v>0</v>
      </c>
      <c r="FD144" s="2" t="s">
        <v>0</v>
      </c>
      <c r="FE144" s="2" t="s">
        <v>0</v>
      </c>
      <c r="FF144" s="2" t="s">
        <v>0</v>
      </c>
      <c r="FG144" s="2" t="s">
        <v>0</v>
      </c>
      <c r="FH144" s="2" t="s">
        <v>0</v>
      </c>
      <c r="FI144" s="2" t="s">
        <v>0</v>
      </c>
      <c r="FJ144" s="2" t="s">
        <v>0</v>
      </c>
      <c r="FK144" s="2" t="s">
        <v>0</v>
      </c>
      <c r="FL144" s="2" t="s">
        <v>0</v>
      </c>
      <c r="FM144" s="2" t="s">
        <v>0</v>
      </c>
      <c r="FN144" s="2" t="s">
        <v>0</v>
      </c>
      <c r="FO144" s="2" t="s">
        <v>0</v>
      </c>
      <c r="FP144" s="2" t="s">
        <v>0</v>
      </c>
      <c r="FQ144" s="2" t="s">
        <v>0</v>
      </c>
      <c r="FR144" s="2" t="s">
        <v>0</v>
      </c>
      <c r="FS144" s="2" t="s">
        <v>0</v>
      </c>
      <c r="FT144" s="2" t="s">
        <v>0</v>
      </c>
      <c r="FU144" s="2" t="s">
        <v>0</v>
      </c>
      <c r="FV144" s="2" t="s">
        <v>0</v>
      </c>
      <c r="FW144" s="2" t="s">
        <v>0</v>
      </c>
      <c r="FX144" s="2" t="s">
        <v>0</v>
      </c>
      <c r="FY144" s="2" t="s">
        <v>0</v>
      </c>
      <c r="FZ144" s="2" t="s">
        <v>0</v>
      </c>
      <c r="GA144" s="2" t="s">
        <v>0</v>
      </c>
      <c r="GB144" s="2" t="s">
        <v>0</v>
      </c>
      <c r="GC144" s="2" t="s">
        <v>0</v>
      </c>
      <c r="GD144" s="2" t="s">
        <v>0</v>
      </c>
      <c r="GE144" s="2" t="s">
        <v>0</v>
      </c>
      <c r="GF144" s="2" t="s">
        <v>0</v>
      </c>
      <c r="GG144" s="2" t="s">
        <v>0</v>
      </c>
      <c r="GH144" s="2" t="s">
        <v>0</v>
      </c>
      <c r="GI144" s="2" t="s">
        <v>0</v>
      </c>
      <c r="GJ144" s="2" t="s">
        <v>0</v>
      </c>
      <c r="GK144" s="2" t="s">
        <v>0</v>
      </c>
      <c r="GL144" s="2" t="s">
        <v>0</v>
      </c>
      <c r="GM144" s="2" t="s">
        <v>0</v>
      </c>
      <c r="GN144" s="2" t="s">
        <v>0</v>
      </c>
      <c r="GO144" s="2" t="s">
        <v>0</v>
      </c>
      <c r="GP144" s="2" t="s">
        <v>0</v>
      </c>
      <c r="GQ144" s="2" t="s">
        <v>0</v>
      </c>
      <c r="GR144" s="2" t="s">
        <v>0</v>
      </c>
      <c r="GS144" s="2" t="s">
        <v>0</v>
      </c>
      <c r="GT144" s="2" t="s">
        <v>0</v>
      </c>
      <c r="GU144" s="2" t="s">
        <v>0</v>
      </c>
      <c r="GV144" s="2" t="s">
        <v>0</v>
      </c>
      <c r="GW144" s="2" t="s">
        <v>0</v>
      </c>
    </row>
    <row r="145" spans="1:205" x14ac:dyDescent="0.25">
      <c r="A145" s="1">
        <v>143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s="2" t="s">
        <v>0</v>
      </c>
      <c r="DA145" s="2" t="s">
        <v>0</v>
      </c>
      <c r="DB145" s="2" t="s">
        <v>0</v>
      </c>
      <c r="DC145" s="2" t="s">
        <v>0</v>
      </c>
      <c r="DD145" s="2" t="s">
        <v>0</v>
      </c>
      <c r="DE145" s="2" t="s">
        <v>0</v>
      </c>
      <c r="DF145" s="2" t="s">
        <v>0</v>
      </c>
      <c r="DG145" s="2" t="s">
        <v>0</v>
      </c>
      <c r="DH145" s="2" t="s">
        <v>0</v>
      </c>
      <c r="DI145" s="2" t="s">
        <v>0</v>
      </c>
      <c r="DJ145" s="2" t="s">
        <v>0</v>
      </c>
      <c r="DK145" s="2" t="s">
        <v>0</v>
      </c>
      <c r="DL145" s="2" t="s">
        <v>0</v>
      </c>
      <c r="DM145" s="2" t="s">
        <v>0</v>
      </c>
      <c r="DN145" s="2" t="s">
        <v>0</v>
      </c>
      <c r="DO145" s="2" t="s">
        <v>0</v>
      </c>
      <c r="DP145" s="2" t="s">
        <v>0</v>
      </c>
      <c r="DQ145" s="2" t="s">
        <v>0</v>
      </c>
      <c r="DR145" s="2" t="s">
        <v>0</v>
      </c>
      <c r="DS145" s="2" t="s">
        <v>0</v>
      </c>
      <c r="DT145" s="2" t="s">
        <v>0</v>
      </c>
      <c r="DU145" s="2" t="s">
        <v>0</v>
      </c>
      <c r="DV145" s="2" t="s">
        <v>0</v>
      </c>
      <c r="DW145" s="2" t="s">
        <v>0</v>
      </c>
      <c r="DX145" s="2" t="s">
        <v>0</v>
      </c>
      <c r="DY145" s="2" t="s">
        <v>0</v>
      </c>
      <c r="DZ145" s="2" t="s">
        <v>0</v>
      </c>
      <c r="EA145" s="2" t="s">
        <v>0</v>
      </c>
      <c r="EB145" s="2" t="s">
        <v>0</v>
      </c>
      <c r="EC145" s="2" t="s">
        <v>0</v>
      </c>
      <c r="ED145" s="2" t="s">
        <v>0</v>
      </c>
      <c r="EE145" s="2" t="s">
        <v>0</v>
      </c>
      <c r="EF145" s="2" t="s">
        <v>0</v>
      </c>
      <c r="EG145" s="2" t="s">
        <v>0</v>
      </c>
      <c r="EH145" s="2" t="s">
        <v>0</v>
      </c>
      <c r="EI145" s="2" t="s">
        <v>0</v>
      </c>
      <c r="EJ145" s="2" t="s">
        <v>0</v>
      </c>
      <c r="EK145" s="2">
        <v>1</v>
      </c>
      <c r="EL145" s="2" t="s">
        <v>0</v>
      </c>
      <c r="EM145" s="2" t="s">
        <v>0</v>
      </c>
      <c r="EN145" s="2" t="s">
        <v>0</v>
      </c>
      <c r="EO145" s="2" t="s">
        <v>0</v>
      </c>
      <c r="EP145" s="2" t="s">
        <v>0</v>
      </c>
      <c r="EQ145" s="2" t="s">
        <v>0</v>
      </c>
      <c r="ER145" s="2" t="s">
        <v>0</v>
      </c>
      <c r="ES145" s="2" t="s">
        <v>0</v>
      </c>
      <c r="ET145" s="2" t="s">
        <v>0</v>
      </c>
      <c r="EU145" s="2" t="s">
        <v>0</v>
      </c>
      <c r="EV145" s="2" t="s">
        <v>0</v>
      </c>
      <c r="EW145" s="2" t="s">
        <v>0</v>
      </c>
      <c r="EX145" s="2" t="s">
        <v>0</v>
      </c>
      <c r="EY145" s="2" t="s">
        <v>0</v>
      </c>
      <c r="EZ145" s="2" t="s">
        <v>0</v>
      </c>
      <c r="FA145" s="2" t="s">
        <v>0</v>
      </c>
      <c r="FB145" s="2" t="s">
        <v>0</v>
      </c>
      <c r="FC145" s="2" t="s">
        <v>0</v>
      </c>
      <c r="FD145" s="2">
        <v>1</v>
      </c>
      <c r="FE145" s="2" t="s">
        <v>0</v>
      </c>
      <c r="FF145" s="2" t="s">
        <v>0</v>
      </c>
      <c r="FG145" s="2" t="s">
        <v>0</v>
      </c>
      <c r="FH145" s="2" t="s">
        <v>0</v>
      </c>
      <c r="FI145" s="2" t="s">
        <v>0</v>
      </c>
      <c r="FJ145" s="2" t="s">
        <v>0</v>
      </c>
      <c r="FK145" s="2" t="s">
        <v>0</v>
      </c>
      <c r="FL145" s="2" t="s">
        <v>0</v>
      </c>
      <c r="FM145" s="2" t="s">
        <v>0</v>
      </c>
      <c r="FN145" s="2" t="s">
        <v>0</v>
      </c>
      <c r="FO145" s="2" t="s">
        <v>0</v>
      </c>
      <c r="FP145" s="2" t="s">
        <v>0</v>
      </c>
      <c r="FQ145" s="2" t="s">
        <v>0</v>
      </c>
      <c r="FR145" s="2" t="s">
        <v>0</v>
      </c>
      <c r="FS145" s="2" t="s">
        <v>0</v>
      </c>
      <c r="FT145" s="2" t="s">
        <v>0</v>
      </c>
      <c r="FU145" s="2" t="s">
        <v>0</v>
      </c>
      <c r="FV145" s="2" t="s">
        <v>0</v>
      </c>
      <c r="FW145" s="2" t="s">
        <v>0</v>
      </c>
      <c r="FX145" s="2" t="s">
        <v>0</v>
      </c>
      <c r="FY145" s="2" t="s">
        <v>0</v>
      </c>
      <c r="FZ145" s="2" t="s">
        <v>0</v>
      </c>
      <c r="GA145" s="2" t="s">
        <v>0</v>
      </c>
      <c r="GB145" s="2" t="s">
        <v>0</v>
      </c>
      <c r="GC145" s="2" t="s">
        <v>0</v>
      </c>
      <c r="GD145" s="2" t="s">
        <v>0</v>
      </c>
      <c r="GE145" s="2" t="s">
        <v>0</v>
      </c>
      <c r="GF145" s="2" t="s">
        <v>0</v>
      </c>
      <c r="GG145" s="2" t="s">
        <v>0</v>
      </c>
      <c r="GH145" s="2" t="s">
        <v>0</v>
      </c>
      <c r="GI145" s="2" t="s">
        <v>0</v>
      </c>
      <c r="GJ145" s="2" t="s">
        <v>0</v>
      </c>
      <c r="GK145" s="2" t="s">
        <v>0</v>
      </c>
      <c r="GL145" s="2" t="s">
        <v>0</v>
      </c>
      <c r="GM145" s="2" t="s">
        <v>0</v>
      </c>
      <c r="GN145" s="2" t="s">
        <v>0</v>
      </c>
      <c r="GO145" s="2" t="s">
        <v>0</v>
      </c>
      <c r="GP145" s="2" t="s">
        <v>0</v>
      </c>
      <c r="GQ145" s="2" t="s">
        <v>0</v>
      </c>
      <c r="GR145" s="2" t="s">
        <v>0</v>
      </c>
      <c r="GS145" s="2" t="s">
        <v>0</v>
      </c>
      <c r="GT145" s="2" t="s">
        <v>0</v>
      </c>
      <c r="GU145" s="2" t="s">
        <v>0</v>
      </c>
      <c r="GV145" s="2" t="s">
        <v>0</v>
      </c>
      <c r="GW145" s="2" t="s">
        <v>0</v>
      </c>
    </row>
    <row r="146" spans="1:205" x14ac:dyDescent="0.25">
      <c r="A146" s="1">
        <v>144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  <c r="BF146" t="s">
        <v>0</v>
      </c>
      <c r="BG146" t="s">
        <v>0</v>
      </c>
      <c r="BH146" t="s">
        <v>0</v>
      </c>
      <c r="BI146" t="s">
        <v>0</v>
      </c>
      <c r="BJ146" t="s">
        <v>0</v>
      </c>
      <c r="BK146" t="s">
        <v>0</v>
      </c>
      <c r="BL146" t="s">
        <v>0</v>
      </c>
      <c r="BM146" t="s">
        <v>0</v>
      </c>
      <c r="BN146" t="s">
        <v>0</v>
      </c>
      <c r="BO146" t="s">
        <v>0</v>
      </c>
      <c r="BP146" t="s">
        <v>0</v>
      </c>
      <c r="BQ146" t="s">
        <v>0</v>
      </c>
      <c r="BR146" t="s">
        <v>0</v>
      </c>
      <c r="BS146" t="s">
        <v>0</v>
      </c>
      <c r="BT146" t="s">
        <v>0</v>
      </c>
      <c r="BU146" t="s">
        <v>0</v>
      </c>
      <c r="BV146" t="s">
        <v>0</v>
      </c>
      <c r="BW146" t="s">
        <v>0</v>
      </c>
      <c r="BX146" t="s">
        <v>0</v>
      </c>
      <c r="BY146" t="s">
        <v>0</v>
      </c>
      <c r="BZ146" t="s">
        <v>0</v>
      </c>
      <c r="CA146" t="s">
        <v>0</v>
      </c>
      <c r="CB146" t="s">
        <v>0</v>
      </c>
      <c r="CC146" t="s">
        <v>0</v>
      </c>
      <c r="CD146" t="s">
        <v>0</v>
      </c>
      <c r="CE146" t="s">
        <v>0</v>
      </c>
      <c r="CF146" t="s">
        <v>0</v>
      </c>
      <c r="CG146" t="s">
        <v>0</v>
      </c>
      <c r="CH146" t="s">
        <v>0</v>
      </c>
      <c r="CI146" t="s">
        <v>0</v>
      </c>
      <c r="CJ146" t="s">
        <v>0</v>
      </c>
      <c r="CK146" t="s">
        <v>0</v>
      </c>
      <c r="CL146" t="s">
        <v>0</v>
      </c>
      <c r="CM146" t="s">
        <v>0</v>
      </c>
      <c r="CN146" t="s">
        <v>0</v>
      </c>
      <c r="CO146" t="s">
        <v>0</v>
      </c>
      <c r="CP146" t="s">
        <v>0</v>
      </c>
      <c r="CQ146" t="s">
        <v>0</v>
      </c>
      <c r="CR146" t="s">
        <v>0</v>
      </c>
      <c r="CS146" t="s">
        <v>0</v>
      </c>
      <c r="CT146" t="s">
        <v>0</v>
      </c>
      <c r="CU146" t="s">
        <v>0</v>
      </c>
      <c r="CV146" t="s">
        <v>0</v>
      </c>
      <c r="CW146" t="s">
        <v>0</v>
      </c>
      <c r="CX146" t="s">
        <v>0</v>
      </c>
      <c r="CY146" t="s">
        <v>0</v>
      </c>
      <c r="CZ146" s="2" t="s">
        <v>0</v>
      </c>
      <c r="DA146" s="2">
        <v>1</v>
      </c>
      <c r="DB146" s="2" t="s">
        <v>0</v>
      </c>
      <c r="DC146" s="2" t="s">
        <v>0</v>
      </c>
      <c r="DD146" s="2" t="s">
        <v>0</v>
      </c>
      <c r="DE146" s="2" t="s">
        <v>0</v>
      </c>
      <c r="DF146" s="2" t="s">
        <v>0</v>
      </c>
      <c r="DG146" s="2" t="s">
        <v>0</v>
      </c>
      <c r="DH146" s="2" t="s">
        <v>0</v>
      </c>
      <c r="DI146" s="2" t="s">
        <v>0</v>
      </c>
      <c r="DJ146" s="2" t="s">
        <v>0</v>
      </c>
      <c r="DK146" s="2" t="s">
        <v>0</v>
      </c>
      <c r="DL146" s="2" t="s">
        <v>0</v>
      </c>
      <c r="DM146" s="2" t="s">
        <v>0</v>
      </c>
      <c r="DN146" s="2" t="s">
        <v>0</v>
      </c>
      <c r="DO146" s="2">
        <v>1</v>
      </c>
      <c r="DP146" s="2" t="s">
        <v>0</v>
      </c>
      <c r="DQ146" s="2" t="s">
        <v>0</v>
      </c>
      <c r="DR146" s="2" t="s">
        <v>0</v>
      </c>
      <c r="DS146" s="2" t="s">
        <v>0</v>
      </c>
      <c r="DT146" s="2" t="s">
        <v>0</v>
      </c>
      <c r="DU146" s="2" t="s">
        <v>0</v>
      </c>
      <c r="DV146" s="2" t="s">
        <v>0</v>
      </c>
      <c r="DW146" s="2" t="s">
        <v>0</v>
      </c>
      <c r="DX146" s="2" t="s">
        <v>0</v>
      </c>
      <c r="DY146" s="2" t="s">
        <v>0</v>
      </c>
      <c r="DZ146" s="2" t="s">
        <v>0</v>
      </c>
      <c r="EA146" s="2" t="s">
        <v>0</v>
      </c>
      <c r="EB146" s="2" t="s">
        <v>0</v>
      </c>
      <c r="EC146" s="2" t="s">
        <v>0</v>
      </c>
      <c r="ED146" s="2" t="s">
        <v>0</v>
      </c>
      <c r="EE146" s="2" t="s">
        <v>0</v>
      </c>
      <c r="EF146" s="2" t="s">
        <v>0</v>
      </c>
      <c r="EG146" s="2" t="s">
        <v>0</v>
      </c>
      <c r="EH146" s="2" t="s">
        <v>0</v>
      </c>
      <c r="EI146" s="2" t="s">
        <v>0</v>
      </c>
      <c r="EJ146" s="2" t="s">
        <v>0</v>
      </c>
      <c r="EK146" s="2" t="s">
        <v>0</v>
      </c>
      <c r="EL146" s="2">
        <v>1</v>
      </c>
      <c r="EM146" s="2" t="s">
        <v>0</v>
      </c>
      <c r="EN146" s="2" t="s">
        <v>0</v>
      </c>
      <c r="EO146" s="2" t="s">
        <v>0</v>
      </c>
      <c r="EP146" s="2" t="s">
        <v>0</v>
      </c>
      <c r="EQ146" s="2" t="s">
        <v>0</v>
      </c>
      <c r="ER146" s="2" t="s">
        <v>0</v>
      </c>
      <c r="ES146" s="2" t="s">
        <v>0</v>
      </c>
      <c r="ET146" s="2" t="s">
        <v>0</v>
      </c>
      <c r="EU146" s="2" t="s">
        <v>0</v>
      </c>
      <c r="EV146" s="2" t="s">
        <v>0</v>
      </c>
      <c r="EW146" s="2" t="s">
        <v>0</v>
      </c>
      <c r="EX146" s="2" t="s">
        <v>0</v>
      </c>
      <c r="EY146" s="2" t="s">
        <v>0</v>
      </c>
      <c r="EZ146" s="2" t="s">
        <v>0</v>
      </c>
      <c r="FA146" s="2" t="s">
        <v>0</v>
      </c>
      <c r="FB146" s="2" t="s">
        <v>0</v>
      </c>
      <c r="FC146" s="2" t="s">
        <v>0</v>
      </c>
      <c r="FD146" s="2" t="s">
        <v>0</v>
      </c>
      <c r="FE146" s="2">
        <v>1</v>
      </c>
      <c r="FF146" s="2" t="s">
        <v>0</v>
      </c>
      <c r="FG146" s="2" t="s">
        <v>0</v>
      </c>
      <c r="FH146" s="2" t="s">
        <v>0</v>
      </c>
      <c r="FI146" s="2" t="s">
        <v>0</v>
      </c>
      <c r="FJ146" s="2" t="s">
        <v>0</v>
      </c>
      <c r="FK146" s="2" t="s">
        <v>0</v>
      </c>
      <c r="FL146" s="2" t="s">
        <v>0</v>
      </c>
      <c r="FM146" s="2" t="s">
        <v>0</v>
      </c>
      <c r="FN146" s="2" t="s">
        <v>0</v>
      </c>
      <c r="FO146" s="2" t="s">
        <v>0</v>
      </c>
      <c r="FP146" s="2" t="s">
        <v>0</v>
      </c>
      <c r="FQ146" s="2" t="s">
        <v>0</v>
      </c>
      <c r="FR146" s="2" t="s">
        <v>0</v>
      </c>
      <c r="FS146" s="2" t="s">
        <v>0</v>
      </c>
      <c r="FT146" s="2" t="s">
        <v>0</v>
      </c>
      <c r="FU146" s="2" t="s">
        <v>0</v>
      </c>
      <c r="FV146" s="2" t="s">
        <v>0</v>
      </c>
      <c r="FW146" s="2">
        <v>1</v>
      </c>
      <c r="FX146" s="2" t="s">
        <v>0</v>
      </c>
      <c r="FY146" s="2" t="s">
        <v>0</v>
      </c>
      <c r="FZ146" s="2" t="s">
        <v>0</v>
      </c>
      <c r="GA146" s="2" t="s">
        <v>0</v>
      </c>
      <c r="GB146" s="2" t="s">
        <v>0</v>
      </c>
      <c r="GC146" s="2" t="s">
        <v>0</v>
      </c>
      <c r="GD146" s="2" t="s">
        <v>0</v>
      </c>
      <c r="GE146" s="2" t="s">
        <v>0</v>
      </c>
      <c r="GF146" s="2" t="s">
        <v>0</v>
      </c>
      <c r="GG146" s="2" t="s">
        <v>0</v>
      </c>
      <c r="GH146" s="2" t="s">
        <v>0</v>
      </c>
      <c r="GI146" s="2" t="s">
        <v>0</v>
      </c>
      <c r="GJ146" s="2" t="s">
        <v>0</v>
      </c>
      <c r="GK146" s="2" t="s">
        <v>0</v>
      </c>
      <c r="GL146" s="2" t="s">
        <v>0</v>
      </c>
      <c r="GM146" s="2">
        <v>1</v>
      </c>
      <c r="GN146" s="2" t="s">
        <v>0</v>
      </c>
      <c r="GO146" s="2" t="s">
        <v>0</v>
      </c>
      <c r="GP146" s="2" t="s">
        <v>0</v>
      </c>
      <c r="GQ146" s="2" t="s">
        <v>0</v>
      </c>
      <c r="GR146" s="2" t="s">
        <v>0</v>
      </c>
      <c r="GS146" s="2" t="s">
        <v>0</v>
      </c>
      <c r="GT146" s="2" t="s">
        <v>0</v>
      </c>
      <c r="GU146" s="2" t="s">
        <v>0</v>
      </c>
      <c r="GV146" s="2" t="s">
        <v>0</v>
      </c>
      <c r="GW146" s="2" t="s">
        <v>0</v>
      </c>
    </row>
    <row r="147" spans="1:205" x14ac:dyDescent="0.25">
      <c r="A147" s="1">
        <v>145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  <c r="BF147" t="s">
        <v>0</v>
      </c>
      <c r="BG147" t="s">
        <v>0</v>
      </c>
      <c r="BH147" t="s">
        <v>0</v>
      </c>
      <c r="BI147" t="s">
        <v>0</v>
      </c>
      <c r="BJ147" t="s">
        <v>0</v>
      </c>
      <c r="BK147" t="s">
        <v>0</v>
      </c>
      <c r="BL147" t="s">
        <v>0</v>
      </c>
      <c r="BM147" t="s">
        <v>0</v>
      </c>
      <c r="BN147" t="s">
        <v>0</v>
      </c>
      <c r="BO147" t="s">
        <v>0</v>
      </c>
      <c r="BP147" t="s">
        <v>0</v>
      </c>
      <c r="BQ147" t="s">
        <v>0</v>
      </c>
      <c r="BR147" t="s">
        <v>0</v>
      </c>
      <c r="BS147" t="s">
        <v>0</v>
      </c>
      <c r="BT147" t="s">
        <v>0</v>
      </c>
      <c r="BU147" t="s">
        <v>0</v>
      </c>
      <c r="BV147" t="s">
        <v>0</v>
      </c>
      <c r="BW147" t="s">
        <v>0</v>
      </c>
      <c r="BX147" t="s">
        <v>0</v>
      </c>
      <c r="BY147" t="s">
        <v>0</v>
      </c>
      <c r="BZ147" t="s">
        <v>0</v>
      </c>
      <c r="CA147" t="s">
        <v>0</v>
      </c>
      <c r="CB147" t="s">
        <v>0</v>
      </c>
      <c r="CC147" t="s">
        <v>0</v>
      </c>
      <c r="CD147" t="s">
        <v>0</v>
      </c>
      <c r="CE147" t="s">
        <v>0</v>
      </c>
      <c r="CF147" t="s">
        <v>0</v>
      </c>
      <c r="CG147" t="s">
        <v>0</v>
      </c>
      <c r="CH147" t="s">
        <v>0</v>
      </c>
      <c r="CI147" t="s">
        <v>0</v>
      </c>
      <c r="CJ147" t="s">
        <v>0</v>
      </c>
      <c r="CK147" t="s">
        <v>0</v>
      </c>
      <c r="CL147" t="s">
        <v>0</v>
      </c>
      <c r="CM147" t="s">
        <v>0</v>
      </c>
      <c r="CN147" t="s">
        <v>0</v>
      </c>
      <c r="CO147" t="s">
        <v>0</v>
      </c>
      <c r="CP147" t="s">
        <v>0</v>
      </c>
      <c r="CQ147" t="s">
        <v>0</v>
      </c>
      <c r="CR147" t="s">
        <v>0</v>
      </c>
      <c r="CS147" t="s">
        <v>0</v>
      </c>
      <c r="CT147" t="s">
        <v>0</v>
      </c>
      <c r="CU147" t="s">
        <v>0</v>
      </c>
      <c r="CV147" t="s">
        <v>0</v>
      </c>
      <c r="CW147" t="s">
        <v>0</v>
      </c>
      <c r="CX147" t="s">
        <v>0</v>
      </c>
      <c r="CY147" t="s">
        <v>0</v>
      </c>
      <c r="CZ147" s="2" t="s">
        <v>0</v>
      </c>
      <c r="DA147" s="2" t="s">
        <v>0</v>
      </c>
      <c r="DB147" s="2" t="s">
        <v>0</v>
      </c>
      <c r="DC147" s="2">
        <v>1</v>
      </c>
      <c r="DD147" s="2" t="s">
        <v>0</v>
      </c>
      <c r="DE147" s="2" t="s">
        <v>0</v>
      </c>
      <c r="DF147" s="2" t="s">
        <v>0</v>
      </c>
      <c r="DG147" s="2" t="s">
        <v>0</v>
      </c>
      <c r="DH147" s="2" t="s">
        <v>0</v>
      </c>
      <c r="DI147" s="2" t="s">
        <v>0</v>
      </c>
      <c r="DJ147" s="2" t="s">
        <v>0</v>
      </c>
      <c r="DK147" s="2" t="s">
        <v>0</v>
      </c>
      <c r="DL147" s="2" t="s">
        <v>0</v>
      </c>
      <c r="DM147" s="2" t="s">
        <v>0</v>
      </c>
      <c r="DN147" s="2" t="s">
        <v>0</v>
      </c>
      <c r="DO147" s="2" t="s">
        <v>0</v>
      </c>
      <c r="DP147" s="2" t="s">
        <v>0</v>
      </c>
      <c r="DQ147" s="2">
        <v>1</v>
      </c>
      <c r="DR147" s="2" t="s">
        <v>0</v>
      </c>
      <c r="DS147" s="2" t="s">
        <v>0</v>
      </c>
      <c r="DT147" s="2" t="s">
        <v>0</v>
      </c>
      <c r="DU147" s="2" t="s">
        <v>0</v>
      </c>
      <c r="DV147" s="2" t="s">
        <v>0</v>
      </c>
      <c r="DW147" s="2" t="s">
        <v>0</v>
      </c>
      <c r="DX147" s="2" t="s">
        <v>0</v>
      </c>
      <c r="DY147" s="2" t="s">
        <v>0</v>
      </c>
      <c r="DZ147" s="2" t="s">
        <v>0</v>
      </c>
      <c r="EA147" s="2" t="s">
        <v>0</v>
      </c>
      <c r="EB147" s="2" t="s">
        <v>0</v>
      </c>
      <c r="EC147" s="2" t="s">
        <v>0</v>
      </c>
      <c r="ED147" s="2" t="s">
        <v>0</v>
      </c>
      <c r="EE147" s="2" t="s">
        <v>0</v>
      </c>
      <c r="EF147" s="2" t="s">
        <v>0</v>
      </c>
      <c r="EG147" s="2" t="s">
        <v>0</v>
      </c>
      <c r="EH147" s="2" t="s">
        <v>0</v>
      </c>
      <c r="EI147" s="2" t="s">
        <v>0</v>
      </c>
      <c r="EJ147" s="2" t="s">
        <v>0</v>
      </c>
      <c r="EK147" s="2" t="s">
        <v>0</v>
      </c>
      <c r="EL147" s="2" t="s">
        <v>0</v>
      </c>
      <c r="EM147" s="2" t="s">
        <v>0</v>
      </c>
      <c r="EN147" s="2">
        <v>1</v>
      </c>
      <c r="EO147" s="2" t="s">
        <v>0</v>
      </c>
      <c r="EP147" s="2" t="s">
        <v>0</v>
      </c>
      <c r="EQ147" s="2" t="s">
        <v>0</v>
      </c>
      <c r="ER147" s="2" t="s">
        <v>0</v>
      </c>
      <c r="ES147" s="2" t="s">
        <v>0</v>
      </c>
      <c r="ET147" s="2" t="s">
        <v>0</v>
      </c>
      <c r="EU147" s="2" t="s">
        <v>0</v>
      </c>
      <c r="EV147" s="2" t="s">
        <v>0</v>
      </c>
      <c r="EW147" s="2" t="s">
        <v>0</v>
      </c>
      <c r="EX147" s="2" t="s">
        <v>0</v>
      </c>
      <c r="EY147" s="2" t="s">
        <v>0</v>
      </c>
      <c r="EZ147" s="2" t="s">
        <v>0</v>
      </c>
      <c r="FA147" s="2" t="s">
        <v>0</v>
      </c>
      <c r="FB147" s="2" t="s">
        <v>0</v>
      </c>
      <c r="FC147" s="2" t="s">
        <v>0</v>
      </c>
      <c r="FD147" s="2" t="s">
        <v>0</v>
      </c>
      <c r="FE147" s="2" t="s">
        <v>0</v>
      </c>
      <c r="FF147" s="2" t="s">
        <v>0</v>
      </c>
      <c r="FG147" s="2">
        <v>1</v>
      </c>
      <c r="FH147" s="2" t="s">
        <v>0</v>
      </c>
      <c r="FI147" s="2" t="s">
        <v>0</v>
      </c>
      <c r="FJ147" s="2" t="s">
        <v>0</v>
      </c>
      <c r="FK147" s="2" t="s">
        <v>0</v>
      </c>
      <c r="FL147" s="2" t="s">
        <v>0</v>
      </c>
      <c r="FM147" s="2" t="s">
        <v>0</v>
      </c>
      <c r="FN147" s="2" t="s">
        <v>0</v>
      </c>
      <c r="FO147" s="2" t="s">
        <v>0</v>
      </c>
      <c r="FP147" s="2" t="s">
        <v>0</v>
      </c>
      <c r="FQ147" s="2" t="s">
        <v>0</v>
      </c>
      <c r="FR147" s="2" t="s">
        <v>0</v>
      </c>
      <c r="FS147" s="2" t="s">
        <v>0</v>
      </c>
      <c r="FT147" s="2" t="s">
        <v>0</v>
      </c>
      <c r="FU147" s="2" t="s">
        <v>0</v>
      </c>
      <c r="FV147" s="2" t="s">
        <v>0</v>
      </c>
      <c r="FW147" s="2" t="s">
        <v>0</v>
      </c>
      <c r="FX147" s="2" t="s">
        <v>0</v>
      </c>
      <c r="FY147" s="2">
        <v>1</v>
      </c>
      <c r="FZ147" s="2" t="s">
        <v>0</v>
      </c>
      <c r="GA147" s="2" t="s">
        <v>0</v>
      </c>
      <c r="GB147" s="2" t="s">
        <v>0</v>
      </c>
      <c r="GC147" s="2" t="s">
        <v>0</v>
      </c>
      <c r="GD147" s="2" t="s">
        <v>0</v>
      </c>
      <c r="GE147" s="2" t="s">
        <v>0</v>
      </c>
      <c r="GF147" s="2" t="s">
        <v>0</v>
      </c>
      <c r="GG147" s="2" t="s">
        <v>0</v>
      </c>
      <c r="GH147" s="2" t="s">
        <v>0</v>
      </c>
      <c r="GI147" s="2" t="s">
        <v>0</v>
      </c>
      <c r="GJ147" s="2" t="s">
        <v>0</v>
      </c>
      <c r="GK147" s="2" t="s">
        <v>0</v>
      </c>
      <c r="GL147" s="2" t="s">
        <v>0</v>
      </c>
      <c r="GM147" s="2" t="s">
        <v>0</v>
      </c>
      <c r="GN147" s="2" t="s">
        <v>0</v>
      </c>
      <c r="GO147" s="2">
        <v>1</v>
      </c>
      <c r="GP147" s="2" t="s">
        <v>0</v>
      </c>
      <c r="GQ147" s="2" t="s">
        <v>0</v>
      </c>
      <c r="GR147" s="2" t="s">
        <v>0</v>
      </c>
      <c r="GS147" s="2" t="s">
        <v>0</v>
      </c>
      <c r="GT147" s="2" t="s">
        <v>0</v>
      </c>
      <c r="GU147" s="2" t="s">
        <v>0</v>
      </c>
      <c r="GV147" s="2" t="s">
        <v>0</v>
      </c>
      <c r="GW147" s="2" t="s">
        <v>0</v>
      </c>
    </row>
    <row r="148" spans="1:205" x14ac:dyDescent="0.25">
      <c r="A148" s="1">
        <v>146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  <c r="BF148" t="s">
        <v>0</v>
      </c>
      <c r="BG148" t="s">
        <v>0</v>
      </c>
      <c r="BH148" t="s">
        <v>0</v>
      </c>
      <c r="BI148" t="s">
        <v>0</v>
      </c>
      <c r="BJ148" t="s">
        <v>0</v>
      </c>
      <c r="BK148" t="s">
        <v>0</v>
      </c>
      <c r="BL148" t="s">
        <v>0</v>
      </c>
      <c r="BM148" t="s">
        <v>0</v>
      </c>
      <c r="BN148" t="s">
        <v>0</v>
      </c>
      <c r="BO148" t="s">
        <v>0</v>
      </c>
      <c r="BP148" t="s">
        <v>0</v>
      </c>
      <c r="BQ148" t="s">
        <v>0</v>
      </c>
      <c r="BR148" t="s">
        <v>0</v>
      </c>
      <c r="BS148" t="s">
        <v>0</v>
      </c>
      <c r="BT148" t="s">
        <v>0</v>
      </c>
      <c r="BU148" t="s">
        <v>0</v>
      </c>
      <c r="BV148" t="s">
        <v>0</v>
      </c>
      <c r="BW148" t="s">
        <v>0</v>
      </c>
      <c r="BX148" t="s">
        <v>0</v>
      </c>
      <c r="BY148" t="s">
        <v>0</v>
      </c>
      <c r="BZ148" t="s">
        <v>0</v>
      </c>
      <c r="CA148" t="s">
        <v>0</v>
      </c>
      <c r="CB148" t="s">
        <v>0</v>
      </c>
      <c r="CC148" t="s">
        <v>0</v>
      </c>
      <c r="CD148" t="s">
        <v>0</v>
      </c>
      <c r="CE148" t="s">
        <v>0</v>
      </c>
      <c r="CF148" t="s">
        <v>0</v>
      </c>
      <c r="CG148" t="s">
        <v>0</v>
      </c>
      <c r="CH148" t="s">
        <v>0</v>
      </c>
      <c r="CI148" t="s">
        <v>0</v>
      </c>
      <c r="CJ148" t="s">
        <v>0</v>
      </c>
      <c r="CK148" t="s">
        <v>0</v>
      </c>
      <c r="CL148" t="s">
        <v>0</v>
      </c>
      <c r="CM148" t="s">
        <v>0</v>
      </c>
      <c r="CN148" t="s">
        <v>0</v>
      </c>
      <c r="CO148" t="s">
        <v>0</v>
      </c>
      <c r="CP148" t="s">
        <v>0</v>
      </c>
      <c r="CQ148" t="s">
        <v>0</v>
      </c>
      <c r="CR148" t="s">
        <v>0</v>
      </c>
      <c r="CS148" t="s">
        <v>0</v>
      </c>
      <c r="CT148" t="s">
        <v>0</v>
      </c>
      <c r="CU148" t="s">
        <v>0</v>
      </c>
      <c r="CV148" t="s">
        <v>0</v>
      </c>
      <c r="CW148" t="s">
        <v>0</v>
      </c>
      <c r="CX148" t="s">
        <v>0</v>
      </c>
      <c r="CY148" t="s">
        <v>0</v>
      </c>
      <c r="CZ148" s="2" t="s">
        <v>0</v>
      </c>
      <c r="DA148" s="2" t="s">
        <v>0</v>
      </c>
      <c r="DB148" s="2" t="s">
        <v>0</v>
      </c>
      <c r="DC148" s="2" t="s">
        <v>0</v>
      </c>
      <c r="DD148" s="2">
        <v>1</v>
      </c>
      <c r="DE148" s="2" t="s">
        <v>0</v>
      </c>
      <c r="DF148" s="2" t="s">
        <v>0</v>
      </c>
      <c r="DG148" s="2" t="s">
        <v>0</v>
      </c>
      <c r="DH148" s="2" t="s">
        <v>0</v>
      </c>
      <c r="DI148" s="2" t="s">
        <v>0</v>
      </c>
      <c r="DJ148" s="2" t="s">
        <v>0</v>
      </c>
      <c r="DK148" s="2" t="s">
        <v>0</v>
      </c>
      <c r="DL148" s="2" t="s">
        <v>0</v>
      </c>
      <c r="DM148" s="2" t="s">
        <v>0</v>
      </c>
      <c r="DN148" s="2" t="s">
        <v>0</v>
      </c>
      <c r="DO148" s="2" t="s">
        <v>0</v>
      </c>
      <c r="DP148" s="2" t="s">
        <v>0</v>
      </c>
      <c r="DQ148" s="2" t="s">
        <v>0</v>
      </c>
      <c r="DR148" s="2">
        <v>1</v>
      </c>
      <c r="DS148" s="2" t="s">
        <v>0</v>
      </c>
      <c r="DT148" s="2" t="s">
        <v>0</v>
      </c>
      <c r="DU148" s="2" t="s">
        <v>0</v>
      </c>
      <c r="DV148" s="2" t="s">
        <v>0</v>
      </c>
      <c r="DW148" s="2" t="s">
        <v>0</v>
      </c>
      <c r="DX148" s="2" t="s">
        <v>0</v>
      </c>
      <c r="DY148" s="2" t="s">
        <v>0</v>
      </c>
      <c r="DZ148" s="2" t="s">
        <v>0</v>
      </c>
      <c r="EA148" s="2" t="s">
        <v>0</v>
      </c>
      <c r="EB148" s="2" t="s">
        <v>0</v>
      </c>
      <c r="EC148" s="2" t="s">
        <v>0</v>
      </c>
      <c r="ED148" s="2" t="s">
        <v>0</v>
      </c>
      <c r="EE148" s="2" t="s">
        <v>0</v>
      </c>
      <c r="EF148" s="2" t="s">
        <v>0</v>
      </c>
      <c r="EG148" s="2" t="s">
        <v>0</v>
      </c>
      <c r="EH148" s="2" t="s">
        <v>0</v>
      </c>
      <c r="EI148" s="2" t="s">
        <v>0</v>
      </c>
      <c r="EJ148" s="2" t="s">
        <v>0</v>
      </c>
      <c r="EK148" s="2" t="s">
        <v>0</v>
      </c>
      <c r="EL148" s="2" t="s">
        <v>0</v>
      </c>
      <c r="EM148" s="2" t="s">
        <v>0</v>
      </c>
      <c r="EN148" s="2" t="s">
        <v>0</v>
      </c>
      <c r="EO148" s="2">
        <v>1</v>
      </c>
      <c r="EP148" s="2" t="s">
        <v>0</v>
      </c>
      <c r="EQ148" s="2" t="s">
        <v>0</v>
      </c>
      <c r="ER148" s="2" t="s">
        <v>0</v>
      </c>
      <c r="ES148" s="2" t="s">
        <v>0</v>
      </c>
      <c r="ET148" s="2" t="s">
        <v>0</v>
      </c>
      <c r="EU148" s="2" t="s">
        <v>0</v>
      </c>
      <c r="EV148" s="2" t="s">
        <v>0</v>
      </c>
      <c r="EW148" s="2" t="s">
        <v>0</v>
      </c>
      <c r="EX148" s="2" t="s">
        <v>0</v>
      </c>
      <c r="EY148" s="2" t="s">
        <v>0</v>
      </c>
      <c r="EZ148" s="2" t="s">
        <v>0</v>
      </c>
      <c r="FA148" s="2" t="s">
        <v>0</v>
      </c>
      <c r="FB148" s="2" t="s">
        <v>0</v>
      </c>
      <c r="FC148" s="2" t="s">
        <v>0</v>
      </c>
      <c r="FD148" s="2" t="s">
        <v>0</v>
      </c>
      <c r="FE148" s="2" t="s">
        <v>0</v>
      </c>
      <c r="FF148" s="2" t="s">
        <v>0</v>
      </c>
      <c r="FG148" s="2" t="s">
        <v>0</v>
      </c>
      <c r="FH148" s="2">
        <v>1</v>
      </c>
      <c r="FI148" s="2" t="s">
        <v>0</v>
      </c>
      <c r="FJ148" s="2" t="s">
        <v>0</v>
      </c>
      <c r="FK148" s="2" t="s">
        <v>0</v>
      </c>
      <c r="FL148" s="2" t="s">
        <v>0</v>
      </c>
      <c r="FM148" s="2" t="s">
        <v>0</v>
      </c>
      <c r="FN148" s="2" t="s">
        <v>0</v>
      </c>
      <c r="FO148" s="2" t="s">
        <v>0</v>
      </c>
      <c r="FP148" s="2" t="s">
        <v>0</v>
      </c>
      <c r="FQ148" s="2" t="s">
        <v>0</v>
      </c>
      <c r="FR148" s="2" t="s">
        <v>0</v>
      </c>
      <c r="FS148" s="2" t="s">
        <v>0</v>
      </c>
      <c r="FT148" s="2" t="s">
        <v>0</v>
      </c>
      <c r="FU148" s="2" t="s">
        <v>0</v>
      </c>
      <c r="FV148" s="2" t="s">
        <v>0</v>
      </c>
      <c r="FW148" s="2" t="s">
        <v>0</v>
      </c>
      <c r="FX148" s="2" t="s">
        <v>0</v>
      </c>
      <c r="FY148" s="2" t="s">
        <v>0</v>
      </c>
      <c r="FZ148" s="2">
        <v>1</v>
      </c>
      <c r="GA148" s="2" t="s">
        <v>0</v>
      </c>
      <c r="GB148" s="2" t="s">
        <v>0</v>
      </c>
      <c r="GC148" s="2" t="s">
        <v>0</v>
      </c>
      <c r="GD148" s="2" t="s">
        <v>0</v>
      </c>
      <c r="GE148" s="2" t="s">
        <v>0</v>
      </c>
      <c r="GF148" s="2" t="s">
        <v>0</v>
      </c>
      <c r="GG148" s="2" t="s">
        <v>0</v>
      </c>
      <c r="GH148" s="2" t="s">
        <v>0</v>
      </c>
      <c r="GI148" s="2" t="s">
        <v>0</v>
      </c>
      <c r="GJ148" s="2" t="s">
        <v>0</v>
      </c>
      <c r="GK148" s="2" t="s">
        <v>0</v>
      </c>
      <c r="GL148" s="2" t="s">
        <v>0</v>
      </c>
      <c r="GM148" s="2" t="s">
        <v>0</v>
      </c>
      <c r="GN148" s="2" t="s">
        <v>0</v>
      </c>
      <c r="GO148" s="2" t="s">
        <v>0</v>
      </c>
      <c r="GP148" s="2">
        <v>1</v>
      </c>
      <c r="GQ148" s="2" t="s">
        <v>0</v>
      </c>
      <c r="GR148" s="2" t="s">
        <v>0</v>
      </c>
      <c r="GS148" s="2" t="s">
        <v>0</v>
      </c>
      <c r="GT148" s="2" t="s">
        <v>0</v>
      </c>
      <c r="GU148" s="2" t="s">
        <v>0</v>
      </c>
      <c r="GV148" s="2" t="s">
        <v>0</v>
      </c>
      <c r="GW148" s="2" t="s">
        <v>0</v>
      </c>
    </row>
    <row r="149" spans="1:205" x14ac:dyDescent="0.25">
      <c r="A149" s="1">
        <v>147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  <c r="BD149" t="s">
        <v>0</v>
      </c>
      <c r="BE149" t="s">
        <v>0</v>
      </c>
      <c r="BF149" t="s">
        <v>0</v>
      </c>
      <c r="BG149" t="s">
        <v>0</v>
      </c>
      <c r="BH149" t="s">
        <v>0</v>
      </c>
      <c r="BI149" t="s">
        <v>0</v>
      </c>
      <c r="BJ149" t="s">
        <v>0</v>
      </c>
      <c r="BK149" t="s">
        <v>0</v>
      </c>
      <c r="BL149" t="s">
        <v>0</v>
      </c>
      <c r="BM149" t="s">
        <v>0</v>
      </c>
      <c r="BN149" t="s">
        <v>0</v>
      </c>
      <c r="BO149" t="s">
        <v>0</v>
      </c>
      <c r="BP149" t="s">
        <v>0</v>
      </c>
      <c r="BQ149" t="s">
        <v>0</v>
      </c>
      <c r="BR149" t="s">
        <v>0</v>
      </c>
      <c r="BS149" t="s">
        <v>0</v>
      </c>
      <c r="BT149" t="s">
        <v>0</v>
      </c>
      <c r="BU149" t="s">
        <v>0</v>
      </c>
      <c r="BV149" t="s">
        <v>0</v>
      </c>
      <c r="BW149" t="s">
        <v>0</v>
      </c>
      <c r="BX149" t="s">
        <v>0</v>
      </c>
      <c r="BY149" t="s">
        <v>0</v>
      </c>
      <c r="BZ149" t="s">
        <v>0</v>
      </c>
      <c r="CA149" t="s">
        <v>0</v>
      </c>
      <c r="CB149" t="s">
        <v>0</v>
      </c>
      <c r="CC149" t="s">
        <v>0</v>
      </c>
      <c r="CD149" t="s">
        <v>0</v>
      </c>
      <c r="CE149" t="s">
        <v>0</v>
      </c>
      <c r="CF149" t="s">
        <v>0</v>
      </c>
      <c r="CG149" t="s">
        <v>0</v>
      </c>
      <c r="CH149" t="s">
        <v>0</v>
      </c>
      <c r="CI149" t="s">
        <v>0</v>
      </c>
      <c r="CJ149" t="s">
        <v>0</v>
      </c>
      <c r="CK149" t="s">
        <v>0</v>
      </c>
      <c r="CL149" t="s">
        <v>0</v>
      </c>
      <c r="CM149" t="s">
        <v>0</v>
      </c>
      <c r="CN149" t="s">
        <v>0</v>
      </c>
      <c r="CO149" t="s">
        <v>0</v>
      </c>
      <c r="CP149" t="s">
        <v>0</v>
      </c>
      <c r="CQ149" t="s">
        <v>0</v>
      </c>
      <c r="CR149" t="s">
        <v>0</v>
      </c>
      <c r="CS149" t="s">
        <v>0</v>
      </c>
      <c r="CT149" t="s">
        <v>0</v>
      </c>
      <c r="CU149" t="s">
        <v>0</v>
      </c>
      <c r="CV149" t="s">
        <v>0</v>
      </c>
      <c r="CW149" t="s">
        <v>0</v>
      </c>
      <c r="CX149" t="s">
        <v>0</v>
      </c>
      <c r="CY149" t="s">
        <v>0</v>
      </c>
      <c r="CZ149" s="2" t="s">
        <v>0</v>
      </c>
      <c r="DA149" s="2" t="s">
        <v>0</v>
      </c>
      <c r="DB149" s="2" t="s">
        <v>0</v>
      </c>
      <c r="DC149" s="2" t="s">
        <v>0</v>
      </c>
      <c r="DD149" s="2" t="s">
        <v>0</v>
      </c>
      <c r="DE149" s="2" t="s">
        <v>0</v>
      </c>
      <c r="DF149" s="2">
        <v>1</v>
      </c>
      <c r="DG149" s="2" t="s">
        <v>0</v>
      </c>
      <c r="DH149" s="2" t="s">
        <v>0</v>
      </c>
      <c r="DI149" s="2" t="s">
        <v>0</v>
      </c>
      <c r="DJ149" s="2" t="s">
        <v>0</v>
      </c>
      <c r="DK149" s="2" t="s">
        <v>0</v>
      </c>
      <c r="DL149" s="2" t="s">
        <v>0</v>
      </c>
      <c r="DM149" s="2" t="s">
        <v>0</v>
      </c>
      <c r="DN149" s="2" t="s">
        <v>0</v>
      </c>
      <c r="DO149" s="2" t="s">
        <v>0</v>
      </c>
      <c r="DP149" s="2" t="s">
        <v>0</v>
      </c>
      <c r="DQ149" s="2" t="s">
        <v>0</v>
      </c>
      <c r="DR149" s="2" t="s">
        <v>0</v>
      </c>
      <c r="DS149" s="2" t="s">
        <v>0</v>
      </c>
      <c r="DT149" s="2">
        <v>1</v>
      </c>
      <c r="DU149" s="2" t="s">
        <v>0</v>
      </c>
      <c r="DV149" s="2" t="s">
        <v>0</v>
      </c>
      <c r="DW149" s="2" t="s">
        <v>0</v>
      </c>
      <c r="DX149" s="2" t="s">
        <v>0</v>
      </c>
      <c r="DY149" s="2" t="s">
        <v>0</v>
      </c>
      <c r="DZ149" s="2" t="s">
        <v>0</v>
      </c>
      <c r="EA149" s="2" t="s">
        <v>0</v>
      </c>
      <c r="EB149" s="2" t="s">
        <v>0</v>
      </c>
      <c r="EC149" s="2" t="s">
        <v>0</v>
      </c>
      <c r="ED149" s="2" t="s">
        <v>0</v>
      </c>
      <c r="EE149" s="2" t="s">
        <v>0</v>
      </c>
      <c r="EF149" s="2" t="s">
        <v>0</v>
      </c>
      <c r="EG149" s="2" t="s">
        <v>0</v>
      </c>
      <c r="EH149" s="2" t="s">
        <v>0</v>
      </c>
      <c r="EI149" s="2" t="s">
        <v>0</v>
      </c>
      <c r="EJ149" s="2" t="s">
        <v>0</v>
      </c>
      <c r="EK149" s="2" t="s">
        <v>0</v>
      </c>
      <c r="EL149" s="2" t="s">
        <v>0</v>
      </c>
      <c r="EM149" s="2" t="s">
        <v>0</v>
      </c>
      <c r="EN149" s="2" t="s">
        <v>0</v>
      </c>
      <c r="EO149" s="2" t="s">
        <v>0</v>
      </c>
      <c r="EP149" s="2" t="s">
        <v>0</v>
      </c>
      <c r="EQ149" s="2">
        <v>1</v>
      </c>
      <c r="ER149" s="2" t="s">
        <v>0</v>
      </c>
      <c r="ES149" s="2" t="s">
        <v>0</v>
      </c>
      <c r="ET149" s="2" t="s">
        <v>0</v>
      </c>
      <c r="EU149" s="2" t="s">
        <v>0</v>
      </c>
      <c r="EV149" s="2" t="s">
        <v>0</v>
      </c>
      <c r="EW149" s="2" t="s">
        <v>0</v>
      </c>
      <c r="EX149" s="2" t="s">
        <v>0</v>
      </c>
      <c r="EY149" s="2" t="s">
        <v>0</v>
      </c>
      <c r="EZ149" s="2" t="s">
        <v>0</v>
      </c>
      <c r="FA149" s="2" t="s">
        <v>0</v>
      </c>
      <c r="FB149" s="2" t="s">
        <v>0</v>
      </c>
      <c r="FC149" s="2" t="s">
        <v>0</v>
      </c>
      <c r="FD149" s="2" t="s">
        <v>0</v>
      </c>
      <c r="FE149" s="2" t="s">
        <v>0</v>
      </c>
      <c r="FF149" s="2" t="s">
        <v>0</v>
      </c>
      <c r="FG149" s="2" t="s">
        <v>0</v>
      </c>
      <c r="FH149" s="2" t="s">
        <v>0</v>
      </c>
      <c r="FI149" s="2" t="s">
        <v>0</v>
      </c>
      <c r="FJ149" s="2">
        <v>1</v>
      </c>
      <c r="FK149" s="2" t="s">
        <v>0</v>
      </c>
      <c r="FL149" s="2" t="s">
        <v>0</v>
      </c>
      <c r="FM149" s="2" t="s">
        <v>0</v>
      </c>
      <c r="FN149" s="2" t="s">
        <v>0</v>
      </c>
      <c r="FO149" s="2" t="s">
        <v>0</v>
      </c>
      <c r="FP149" s="2" t="s">
        <v>0</v>
      </c>
      <c r="FQ149" s="2" t="s">
        <v>0</v>
      </c>
      <c r="FR149" s="2" t="s">
        <v>0</v>
      </c>
      <c r="FS149" s="2" t="s">
        <v>0</v>
      </c>
      <c r="FT149" s="2" t="s">
        <v>0</v>
      </c>
      <c r="FU149" s="2" t="s">
        <v>0</v>
      </c>
      <c r="FV149" s="2" t="s">
        <v>0</v>
      </c>
      <c r="FW149" s="2" t="s">
        <v>0</v>
      </c>
      <c r="FX149" s="2" t="s">
        <v>0</v>
      </c>
      <c r="FY149" s="2" t="s">
        <v>0</v>
      </c>
      <c r="FZ149" s="2" t="s">
        <v>0</v>
      </c>
      <c r="GA149" s="2" t="s">
        <v>0</v>
      </c>
      <c r="GB149" s="2">
        <v>1</v>
      </c>
      <c r="GC149" s="2" t="s">
        <v>0</v>
      </c>
      <c r="GD149" s="2" t="s">
        <v>0</v>
      </c>
      <c r="GE149" s="2" t="s">
        <v>0</v>
      </c>
      <c r="GF149" s="2" t="s">
        <v>0</v>
      </c>
      <c r="GG149" s="2" t="s">
        <v>0</v>
      </c>
      <c r="GH149" s="2" t="s">
        <v>0</v>
      </c>
      <c r="GI149" s="2" t="s">
        <v>0</v>
      </c>
      <c r="GJ149" s="2" t="s">
        <v>0</v>
      </c>
      <c r="GK149" s="2" t="s">
        <v>0</v>
      </c>
      <c r="GL149" s="2" t="s">
        <v>0</v>
      </c>
      <c r="GM149" s="2" t="s">
        <v>0</v>
      </c>
      <c r="GN149" s="2" t="s">
        <v>0</v>
      </c>
      <c r="GO149" s="2" t="s">
        <v>0</v>
      </c>
      <c r="GP149" s="2" t="s">
        <v>0</v>
      </c>
      <c r="GQ149" s="2" t="s">
        <v>0</v>
      </c>
      <c r="GR149" s="2" t="s">
        <v>0</v>
      </c>
      <c r="GS149" s="2" t="s">
        <v>0</v>
      </c>
      <c r="GT149" s="2" t="s">
        <v>0</v>
      </c>
      <c r="GU149" s="2" t="s">
        <v>0</v>
      </c>
      <c r="GV149" s="2" t="s">
        <v>0</v>
      </c>
      <c r="GW149" s="2" t="s">
        <v>0</v>
      </c>
    </row>
    <row r="150" spans="1:205" x14ac:dyDescent="0.25">
      <c r="A150" s="1">
        <v>148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  <c r="BF150" t="s">
        <v>0</v>
      </c>
      <c r="BG150" t="s">
        <v>0</v>
      </c>
      <c r="BH150" t="s">
        <v>0</v>
      </c>
      <c r="BI150" t="s">
        <v>0</v>
      </c>
      <c r="BJ150" t="s">
        <v>0</v>
      </c>
      <c r="BK150" t="s">
        <v>0</v>
      </c>
      <c r="BL150" t="s">
        <v>0</v>
      </c>
      <c r="BM150" t="s">
        <v>0</v>
      </c>
      <c r="BN150" t="s">
        <v>0</v>
      </c>
      <c r="BO150" t="s">
        <v>0</v>
      </c>
      <c r="BP150" t="s">
        <v>0</v>
      </c>
      <c r="BQ150" t="s">
        <v>0</v>
      </c>
      <c r="BR150" t="s">
        <v>0</v>
      </c>
      <c r="BS150" t="s">
        <v>0</v>
      </c>
      <c r="BT150" t="s">
        <v>0</v>
      </c>
      <c r="BU150" t="s">
        <v>0</v>
      </c>
      <c r="BV150" t="s">
        <v>0</v>
      </c>
      <c r="BW150" t="s">
        <v>0</v>
      </c>
      <c r="BX150" t="s">
        <v>0</v>
      </c>
      <c r="BY150" t="s">
        <v>0</v>
      </c>
      <c r="BZ150" t="s">
        <v>0</v>
      </c>
      <c r="CA150" t="s">
        <v>0</v>
      </c>
      <c r="CB150" t="s">
        <v>0</v>
      </c>
      <c r="CC150" t="s">
        <v>0</v>
      </c>
      <c r="CD150" t="s">
        <v>0</v>
      </c>
      <c r="CE150" t="s">
        <v>0</v>
      </c>
      <c r="CF150" t="s">
        <v>0</v>
      </c>
      <c r="CG150" t="s">
        <v>0</v>
      </c>
      <c r="CH150" t="s">
        <v>0</v>
      </c>
      <c r="CI150" t="s">
        <v>0</v>
      </c>
      <c r="CJ150" t="s">
        <v>0</v>
      </c>
      <c r="CK150" t="s">
        <v>0</v>
      </c>
      <c r="CL150" t="s">
        <v>0</v>
      </c>
      <c r="CM150" t="s">
        <v>0</v>
      </c>
      <c r="CN150" t="s">
        <v>0</v>
      </c>
      <c r="CO150" t="s">
        <v>0</v>
      </c>
      <c r="CP150" t="s">
        <v>0</v>
      </c>
      <c r="CQ150" t="s">
        <v>0</v>
      </c>
      <c r="CR150" t="s">
        <v>0</v>
      </c>
      <c r="CS150" t="s">
        <v>0</v>
      </c>
      <c r="CT150" t="s">
        <v>0</v>
      </c>
      <c r="CU150" t="s">
        <v>0</v>
      </c>
      <c r="CV150" t="s">
        <v>0</v>
      </c>
      <c r="CW150" t="s">
        <v>0</v>
      </c>
      <c r="CX150" t="s">
        <v>0</v>
      </c>
      <c r="CY150" t="s">
        <v>0</v>
      </c>
      <c r="CZ150" s="2" t="s">
        <v>0</v>
      </c>
      <c r="DA150" s="2" t="s">
        <v>0</v>
      </c>
      <c r="DB150" s="2" t="s">
        <v>0</v>
      </c>
      <c r="DC150" s="2" t="s">
        <v>0</v>
      </c>
      <c r="DD150" s="2" t="s">
        <v>0</v>
      </c>
      <c r="DE150" s="2" t="s">
        <v>0</v>
      </c>
      <c r="DF150" s="2" t="s">
        <v>0</v>
      </c>
      <c r="DG150" s="2">
        <v>1</v>
      </c>
      <c r="DH150" s="2" t="s">
        <v>0</v>
      </c>
      <c r="DI150" s="2" t="s">
        <v>0</v>
      </c>
      <c r="DJ150" s="2" t="s">
        <v>0</v>
      </c>
      <c r="DK150" s="2" t="s">
        <v>0</v>
      </c>
      <c r="DL150" s="2" t="s">
        <v>0</v>
      </c>
      <c r="DM150" s="2" t="s">
        <v>0</v>
      </c>
      <c r="DN150" s="2" t="s">
        <v>0</v>
      </c>
      <c r="DO150" s="2" t="s">
        <v>0</v>
      </c>
      <c r="DP150" s="2" t="s">
        <v>0</v>
      </c>
      <c r="DQ150" s="2" t="s">
        <v>0</v>
      </c>
      <c r="DR150" s="2" t="s">
        <v>0</v>
      </c>
      <c r="DS150" s="2" t="s">
        <v>0</v>
      </c>
      <c r="DT150" s="2" t="s">
        <v>0</v>
      </c>
      <c r="DU150" s="2">
        <v>1</v>
      </c>
      <c r="DV150" s="2" t="s">
        <v>0</v>
      </c>
      <c r="DW150" s="2" t="s">
        <v>0</v>
      </c>
      <c r="DX150" s="2" t="s">
        <v>0</v>
      </c>
      <c r="DY150" s="2" t="s">
        <v>0</v>
      </c>
      <c r="DZ150" s="2" t="s">
        <v>0</v>
      </c>
      <c r="EA150" s="2" t="s">
        <v>0</v>
      </c>
      <c r="EB150" s="2" t="s">
        <v>0</v>
      </c>
      <c r="EC150" s="2" t="s">
        <v>0</v>
      </c>
      <c r="ED150" s="2" t="s">
        <v>0</v>
      </c>
      <c r="EE150" s="2" t="s">
        <v>0</v>
      </c>
      <c r="EF150" s="2" t="s">
        <v>0</v>
      </c>
      <c r="EG150" s="2" t="s">
        <v>0</v>
      </c>
      <c r="EH150" s="2" t="s">
        <v>0</v>
      </c>
      <c r="EI150" s="2" t="s">
        <v>0</v>
      </c>
      <c r="EJ150" s="2" t="s">
        <v>0</v>
      </c>
      <c r="EK150" s="2" t="s">
        <v>0</v>
      </c>
      <c r="EL150" s="2" t="s">
        <v>0</v>
      </c>
      <c r="EM150" s="2" t="s">
        <v>0</v>
      </c>
      <c r="EN150" s="2" t="s">
        <v>0</v>
      </c>
      <c r="EO150" s="2" t="s">
        <v>0</v>
      </c>
      <c r="EP150" s="2" t="s">
        <v>0</v>
      </c>
      <c r="EQ150" s="2" t="s">
        <v>0</v>
      </c>
      <c r="ER150" s="2">
        <v>1</v>
      </c>
      <c r="ES150" s="2" t="s">
        <v>0</v>
      </c>
      <c r="ET150" s="2" t="s">
        <v>0</v>
      </c>
      <c r="EU150" s="2" t="s">
        <v>0</v>
      </c>
      <c r="EV150" s="2" t="s">
        <v>0</v>
      </c>
      <c r="EW150" s="2" t="s">
        <v>0</v>
      </c>
      <c r="EX150" s="2" t="s">
        <v>0</v>
      </c>
      <c r="EY150" s="2" t="s">
        <v>0</v>
      </c>
      <c r="EZ150" s="2" t="s">
        <v>0</v>
      </c>
      <c r="FA150" s="2" t="s">
        <v>0</v>
      </c>
      <c r="FB150" s="2" t="s">
        <v>0</v>
      </c>
      <c r="FC150" s="2" t="s">
        <v>0</v>
      </c>
      <c r="FD150" s="2" t="s">
        <v>0</v>
      </c>
      <c r="FE150" s="2" t="s">
        <v>0</v>
      </c>
      <c r="FF150" s="2" t="s">
        <v>0</v>
      </c>
      <c r="FG150" s="2" t="s">
        <v>0</v>
      </c>
      <c r="FH150" s="2" t="s">
        <v>0</v>
      </c>
      <c r="FI150" s="2" t="s">
        <v>0</v>
      </c>
      <c r="FJ150" s="2" t="s">
        <v>0</v>
      </c>
      <c r="FK150" s="2">
        <v>1</v>
      </c>
      <c r="FL150" s="2" t="s">
        <v>0</v>
      </c>
      <c r="FM150" s="2" t="s">
        <v>0</v>
      </c>
      <c r="FN150" s="2" t="s">
        <v>0</v>
      </c>
      <c r="FO150" s="2" t="s">
        <v>0</v>
      </c>
      <c r="FP150" s="2" t="s">
        <v>0</v>
      </c>
      <c r="FQ150" s="2" t="s">
        <v>0</v>
      </c>
      <c r="FR150" s="2" t="s">
        <v>0</v>
      </c>
      <c r="FS150" s="2" t="s">
        <v>0</v>
      </c>
      <c r="FT150" s="2" t="s">
        <v>0</v>
      </c>
      <c r="FU150" s="2" t="s">
        <v>0</v>
      </c>
      <c r="FV150" s="2" t="s">
        <v>0</v>
      </c>
      <c r="FW150" s="2" t="s">
        <v>0</v>
      </c>
      <c r="FX150" s="2" t="s">
        <v>0</v>
      </c>
      <c r="FY150" s="2" t="s">
        <v>0</v>
      </c>
      <c r="FZ150" s="2" t="s">
        <v>0</v>
      </c>
      <c r="GA150" s="2" t="s">
        <v>0</v>
      </c>
      <c r="GB150" s="2" t="s">
        <v>0</v>
      </c>
      <c r="GC150" s="2">
        <v>1</v>
      </c>
      <c r="GD150" s="2" t="s">
        <v>0</v>
      </c>
      <c r="GE150" s="2" t="s">
        <v>0</v>
      </c>
      <c r="GF150" s="2" t="s">
        <v>0</v>
      </c>
      <c r="GG150" s="2" t="s">
        <v>0</v>
      </c>
      <c r="GH150" s="2" t="s">
        <v>0</v>
      </c>
      <c r="GI150" s="2" t="s">
        <v>0</v>
      </c>
      <c r="GJ150" s="2" t="s">
        <v>0</v>
      </c>
      <c r="GK150" s="2" t="s">
        <v>0</v>
      </c>
      <c r="GL150" s="2" t="s">
        <v>0</v>
      </c>
      <c r="GM150" s="2" t="s">
        <v>0</v>
      </c>
      <c r="GN150" s="2" t="s">
        <v>0</v>
      </c>
      <c r="GO150" s="2" t="s">
        <v>0</v>
      </c>
      <c r="GP150" s="2" t="s">
        <v>0</v>
      </c>
      <c r="GQ150" s="2">
        <v>1</v>
      </c>
      <c r="GR150" s="2" t="s">
        <v>0</v>
      </c>
      <c r="GS150" s="2" t="s">
        <v>0</v>
      </c>
      <c r="GT150" s="2" t="s">
        <v>0</v>
      </c>
      <c r="GU150" s="2" t="s">
        <v>0</v>
      </c>
      <c r="GV150" s="2" t="s">
        <v>0</v>
      </c>
      <c r="GW150" s="2" t="s">
        <v>0</v>
      </c>
    </row>
    <row r="151" spans="1:205" x14ac:dyDescent="0.25">
      <c r="A151" s="1">
        <v>149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 t="s">
        <v>0</v>
      </c>
      <c r="BH151" t="s">
        <v>0</v>
      </c>
      <c r="BI151" t="s">
        <v>0</v>
      </c>
      <c r="BJ151" t="s">
        <v>0</v>
      </c>
      <c r="BK151" t="s">
        <v>0</v>
      </c>
      <c r="BL151" t="s">
        <v>0</v>
      </c>
      <c r="BM151" t="s">
        <v>0</v>
      </c>
      <c r="BN151" t="s">
        <v>0</v>
      </c>
      <c r="BO151" t="s">
        <v>0</v>
      </c>
      <c r="BP151" t="s">
        <v>0</v>
      </c>
      <c r="BQ151" t="s">
        <v>0</v>
      </c>
      <c r="BR151" t="s">
        <v>0</v>
      </c>
      <c r="BS151" t="s">
        <v>0</v>
      </c>
      <c r="BT151" t="s">
        <v>0</v>
      </c>
      <c r="BU151" t="s">
        <v>0</v>
      </c>
      <c r="BV151" t="s">
        <v>0</v>
      </c>
      <c r="BW151" t="s">
        <v>0</v>
      </c>
      <c r="BX151" t="s">
        <v>0</v>
      </c>
      <c r="BY151" t="s">
        <v>0</v>
      </c>
      <c r="BZ151" t="s">
        <v>0</v>
      </c>
      <c r="CA151" t="s">
        <v>0</v>
      </c>
      <c r="CB151" t="s">
        <v>0</v>
      </c>
      <c r="CC151" t="s">
        <v>0</v>
      </c>
      <c r="CD151" t="s">
        <v>0</v>
      </c>
      <c r="CE151" t="s">
        <v>0</v>
      </c>
      <c r="CF151" t="s">
        <v>0</v>
      </c>
      <c r="CG151" t="s">
        <v>0</v>
      </c>
      <c r="CH151" t="s">
        <v>0</v>
      </c>
      <c r="CI151" t="s">
        <v>0</v>
      </c>
      <c r="CJ151" t="s">
        <v>0</v>
      </c>
      <c r="CK151" t="s">
        <v>0</v>
      </c>
      <c r="CL151" t="s">
        <v>0</v>
      </c>
      <c r="CM151" t="s">
        <v>0</v>
      </c>
      <c r="CN151" t="s">
        <v>0</v>
      </c>
      <c r="CO151" t="s">
        <v>0</v>
      </c>
      <c r="CP151" t="s">
        <v>0</v>
      </c>
      <c r="CQ151" t="s">
        <v>0</v>
      </c>
      <c r="CR151" t="s">
        <v>0</v>
      </c>
      <c r="CS151" t="s">
        <v>0</v>
      </c>
      <c r="CT151" t="s">
        <v>0</v>
      </c>
      <c r="CU151" t="s">
        <v>0</v>
      </c>
      <c r="CV151" t="s">
        <v>0</v>
      </c>
      <c r="CW151" t="s">
        <v>0</v>
      </c>
      <c r="CX151" t="s">
        <v>0</v>
      </c>
      <c r="CY151" t="s">
        <v>0</v>
      </c>
      <c r="CZ151" s="2" t="s">
        <v>0</v>
      </c>
      <c r="DA151" s="2" t="s">
        <v>0</v>
      </c>
      <c r="DB151" s="2" t="s">
        <v>0</v>
      </c>
      <c r="DC151" s="2" t="s">
        <v>0</v>
      </c>
      <c r="DD151" s="2" t="s">
        <v>0</v>
      </c>
      <c r="DE151" s="2" t="s">
        <v>0</v>
      </c>
      <c r="DF151" s="2" t="s">
        <v>0</v>
      </c>
      <c r="DG151" s="2" t="s">
        <v>0</v>
      </c>
      <c r="DH151" s="2" t="s">
        <v>0</v>
      </c>
      <c r="DI151" s="2" t="s">
        <v>0</v>
      </c>
      <c r="DJ151" s="2" t="s">
        <v>0</v>
      </c>
      <c r="DK151" s="2" t="s">
        <v>0</v>
      </c>
      <c r="DL151" s="2" t="s">
        <v>0</v>
      </c>
      <c r="DM151" s="2" t="s">
        <v>0</v>
      </c>
      <c r="DN151" s="2" t="s">
        <v>0</v>
      </c>
      <c r="DO151" s="2" t="s">
        <v>0</v>
      </c>
      <c r="DP151" s="2" t="s">
        <v>0</v>
      </c>
      <c r="DQ151" s="2" t="s">
        <v>0</v>
      </c>
      <c r="DR151" s="2" t="s">
        <v>0</v>
      </c>
      <c r="DS151" s="2" t="s">
        <v>0</v>
      </c>
      <c r="DT151" s="2" t="s">
        <v>0</v>
      </c>
      <c r="DU151" s="2" t="s">
        <v>0</v>
      </c>
      <c r="DV151" s="2" t="s">
        <v>0</v>
      </c>
      <c r="DW151" s="2">
        <v>1</v>
      </c>
      <c r="DX151" s="2" t="s">
        <v>0</v>
      </c>
      <c r="DY151" s="2" t="s">
        <v>0</v>
      </c>
      <c r="DZ151" s="2" t="s">
        <v>0</v>
      </c>
      <c r="EA151" s="2" t="s">
        <v>0</v>
      </c>
      <c r="EB151" s="2" t="s">
        <v>0</v>
      </c>
      <c r="EC151" s="2" t="s">
        <v>0</v>
      </c>
      <c r="ED151" s="2" t="s">
        <v>0</v>
      </c>
      <c r="EE151" s="2" t="s">
        <v>0</v>
      </c>
      <c r="EF151" s="2" t="s">
        <v>0</v>
      </c>
      <c r="EG151" s="2" t="s">
        <v>0</v>
      </c>
      <c r="EH151" s="2" t="s">
        <v>0</v>
      </c>
      <c r="EI151" s="2" t="s">
        <v>0</v>
      </c>
      <c r="EJ151" s="2" t="s">
        <v>0</v>
      </c>
      <c r="EK151" s="2" t="s">
        <v>0</v>
      </c>
      <c r="EL151" s="2" t="s">
        <v>0</v>
      </c>
      <c r="EM151" s="2" t="s">
        <v>0</v>
      </c>
      <c r="EN151" s="2" t="s">
        <v>0</v>
      </c>
      <c r="EO151" s="2" t="s">
        <v>0</v>
      </c>
      <c r="EP151" s="2" t="s">
        <v>0</v>
      </c>
      <c r="EQ151" s="2" t="s">
        <v>0</v>
      </c>
      <c r="ER151" s="2" t="s">
        <v>0</v>
      </c>
      <c r="ES151" s="2" t="s">
        <v>0</v>
      </c>
      <c r="ET151" s="2">
        <v>1</v>
      </c>
      <c r="EU151" s="2" t="s">
        <v>0</v>
      </c>
      <c r="EV151" s="2" t="s">
        <v>0</v>
      </c>
      <c r="EW151" s="2" t="s">
        <v>0</v>
      </c>
      <c r="EX151" s="2" t="s">
        <v>0</v>
      </c>
      <c r="EY151" s="2" t="s">
        <v>0</v>
      </c>
      <c r="EZ151" s="2" t="s">
        <v>0</v>
      </c>
      <c r="FA151" s="2" t="s">
        <v>0</v>
      </c>
      <c r="FB151" s="2" t="s">
        <v>0</v>
      </c>
      <c r="FC151" s="2" t="s">
        <v>0</v>
      </c>
      <c r="FD151" s="2" t="s">
        <v>0</v>
      </c>
      <c r="FE151" s="2" t="s">
        <v>0</v>
      </c>
      <c r="FF151" s="2" t="s">
        <v>0</v>
      </c>
      <c r="FG151" s="2" t="s">
        <v>0</v>
      </c>
      <c r="FH151" s="2" t="s">
        <v>0</v>
      </c>
      <c r="FI151" s="2" t="s">
        <v>0</v>
      </c>
      <c r="FJ151" s="2" t="s">
        <v>0</v>
      </c>
      <c r="FK151" s="2" t="s">
        <v>0</v>
      </c>
      <c r="FL151" s="2" t="s">
        <v>0</v>
      </c>
      <c r="FM151" s="2">
        <v>1</v>
      </c>
      <c r="FN151" s="2" t="s">
        <v>0</v>
      </c>
      <c r="FO151" s="2" t="s">
        <v>0</v>
      </c>
      <c r="FP151" s="2" t="s">
        <v>0</v>
      </c>
      <c r="FQ151" s="2" t="s">
        <v>0</v>
      </c>
      <c r="FR151" s="2" t="s">
        <v>0</v>
      </c>
      <c r="FS151" s="2" t="s">
        <v>0</v>
      </c>
      <c r="FT151" s="2" t="s">
        <v>0</v>
      </c>
      <c r="FU151" s="2" t="s">
        <v>0</v>
      </c>
      <c r="FV151" s="2" t="s">
        <v>0</v>
      </c>
      <c r="FW151" s="2" t="s">
        <v>0</v>
      </c>
      <c r="FX151" s="2" t="s">
        <v>0</v>
      </c>
      <c r="FY151" s="2" t="s">
        <v>0</v>
      </c>
      <c r="FZ151" s="2" t="s">
        <v>0</v>
      </c>
      <c r="GA151" s="2" t="s">
        <v>0</v>
      </c>
      <c r="GB151" s="2" t="s">
        <v>0</v>
      </c>
      <c r="GC151" s="2" t="s">
        <v>0</v>
      </c>
      <c r="GD151" s="2" t="s">
        <v>0</v>
      </c>
      <c r="GE151" s="2">
        <v>1</v>
      </c>
      <c r="GF151" s="2" t="s">
        <v>0</v>
      </c>
      <c r="GG151" s="2" t="s">
        <v>0</v>
      </c>
      <c r="GH151" s="2" t="s">
        <v>0</v>
      </c>
      <c r="GI151" s="2" t="s">
        <v>0</v>
      </c>
      <c r="GJ151" s="2" t="s">
        <v>0</v>
      </c>
      <c r="GK151" s="2" t="s">
        <v>0</v>
      </c>
      <c r="GL151" s="2" t="s">
        <v>0</v>
      </c>
      <c r="GM151" s="2" t="s">
        <v>0</v>
      </c>
      <c r="GN151" s="2" t="s">
        <v>0</v>
      </c>
      <c r="GO151" s="2" t="s">
        <v>0</v>
      </c>
      <c r="GP151" s="2" t="s">
        <v>0</v>
      </c>
      <c r="GQ151" s="2" t="s">
        <v>0</v>
      </c>
      <c r="GR151" s="2" t="s">
        <v>0</v>
      </c>
      <c r="GS151" s="2" t="s">
        <v>0</v>
      </c>
      <c r="GT151" s="2" t="s">
        <v>0</v>
      </c>
      <c r="GU151" s="2" t="s">
        <v>0</v>
      </c>
      <c r="GV151" s="2" t="s">
        <v>0</v>
      </c>
      <c r="GW151" s="2" t="s">
        <v>0</v>
      </c>
    </row>
    <row r="152" spans="1:205" x14ac:dyDescent="0.25">
      <c r="A152" s="1">
        <v>150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  <c r="BF152" t="s">
        <v>0</v>
      </c>
      <c r="BG152" t="s">
        <v>0</v>
      </c>
      <c r="BH152" t="s">
        <v>0</v>
      </c>
      <c r="BI152" t="s">
        <v>0</v>
      </c>
      <c r="BJ152" t="s">
        <v>0</v>
      </c>
      <c r="BK152" t="s">
        <v>0</v>
      </c>
      <c r="BL152" t="s">
        <v>0</v>
      </c>
      <c r="BM152" t="s">
        <v>0</v>
      </c>
      <c r="BN152" t="s">
        <v>0</v>
      </c>
      <c r="BO152" t="s">
        <v>0</v>
      </c>
      <c r="BP152" t="s">
        <v>0</v>
      </c>
      <c r="BQ152" t="s">
        <v>0</v>
      </c>
      <c r="BR152" t="s">
        <v>0</v>
      </c>
      <c r="BS152" t="s">
        <v>0</v>
      </c>
      <c r="BT152" t="s">
        <v>0</v>
      </c>
      <c r="BU152" t="s">
        <v>0</v>
      </c>
      <c r="BV152" t="s">
        <v>0</v>
      </c>
      <c r="BW152" t="s">
        <v>0</v>
      </c>
      <c r="BX152" t="s">
        <v>0</v>
      </c>
      <c r="BY152" t="s">
        <v>0</v>
      </c>
      <c r="BZ152" t="s">
        <v>0</v>
      </c>
      <c r="CA152" t="s">
        <v>0</v>
      </c>
      <c r="CB152" t="s">
        <v>0</v>
      </c>
      <c r="CC152" t="s">
        <v>0</v>
      </c>
      <c r="CD152" t="s">
        <v>0</v>
      </c>
      <c r="CE152" t="s">
        <v>0</v>
      </c>
      <c r="CF152" t="s">
        <v>0</v>
      </c>
      <c r="CG152" t="s">
        <v>0</v>
      </c>
      <c r="CH152" t="s">
        <v>0</v>
      </c>
      <c r="CI152" t="s">
        <v>0</v>
      </c>
      <c r="CJ152" t="s">
        <v>0</v>
      </c>
      <c r="CK152" t="s">
        <v>0</v>
      </c>
      <c r="CL152" t="s">
        <v>0</v>
      </c>
      <c r="CM152" t="s">
        <v>0</v>
      </c>
      <c r="CN152" t="s">
        <v>0</v>
      </c>
      <c r="CO152" t="s">
        <v>0</v>
      </c>
      <c r="CP152" t="s">
        <v>0</v>
      </c>
      <c r="CQ152" t="s">
        <v>0</v>
      </c>
      <c r="CR152" t="s">
        <v>0</v>
      </c>
      <c r="CS152" t="s">
        <v>0</v>
      </c>
      <c r="CT152" t="s">
        <v>0</v>
      </c>
      <c r="CU152" t="s">
        <v>0</v>
      </c>
      <c r="CV152" t="s">
        <v>0</v>
      </c>
      <c r="CW152" t="s">
        <v>0</v>
      </c>
      <c r="CX152" t="s">
        <v>0</v>
      </c>
      <c r="CY152" t="s">
        <v>0</v>
      </c>
      <c r="CZ152" s="2" t="s">
        <v>0</v>
      </c>
      <c r="DA152" s="2" t="s">
        <v>0</v>
      </c>
      <c r="DB152" s="2" t="s">
        <v>0</v>
      </c>
      <c r="DC152" s="2" t="s">
        <v>0</v>
      </c>
      <c r="DD152" s="2" t="s">
        <v>0</v>
      </c>
      <c r="DE152" s="2" t="s">
        <v>0</v>
      </c>
      <c r="DF152" s="2" t="s">
        <v>0</v>
      </c>
      <c r="DG152" s="2" t="s">
        <v>0</v>
      </c>
      <c r="DH152" s="2">
        <v>1</v>
      </c>
      <c r="DI152" s="2" t="s">
        <v>0</v>
      </c>
      <c r="DJ152" s="2" t="s">
        <v>0</v>
      </c>
      <c r="DK152" s="2" t="s">
        <v>0</v>
      </c>
      <c r="DL152" s="2" t="s">
        <v>0</v>
      </c>
      <c r="DM152" s="2" t="s">
        <v>0</v>
      </c>
      <c r="DN152" s="2" t="s">
        <v>0</v>
      </c>
      <c r="DO152" s="2" t="s">
        <v>0</v>
      </c>
      <c r="DP152" s="2" t="s">
        <v>0</v>
      </c>
      <c r="DQ152" s="2" t="s">
        <v>0</v>
      </c>
      <c r="DR152" s="2" t="s">
        <v>0</v>
      </c>
      <c r="DS152" s="2" t="s">
        <v>0</v>
      </c>
      <c r="DT152" s="2" t="s">
        <v>0</v>
      </c>
      <c r="DU152" s="2" t="s">
        <v>0</v>
      </c>
      <c r="DV152" s="2" t="s">
        <v>0</v>
      </c>
      <c r="DW152" s="2" t="s">
        <v>0</v>
      </c>
      <c r="DX152" s="2">
        <v>1</v>
      </c>
      <c r="DY152" s="2" t="s">
        <v>0</v>
      </c>
      <c r="DZ152" s="2" t="s">
        <v>0</v>
      </c>
      <c r="EA152" s="2" t="s">
        <v>0</v>
      </c>
      <c r="EB152" s="2" t="s">
        <v>0</v>
      </c>
      <c r="EC152" s="2" t="s">
        <v>0</v>
      </c>
      <c r="ED152" s="2" t="s">
        <v>0</v>
      </c>
      <c r="EE152" s="2" t="s">
        <v>0</v>
      </c>
      <c r="EF152" s="2" t="s">
        <v>0</v>
      </c>
      <c r="EG152" s="2" t="s">
        <v>0</v>
      </c>
      <c r="EH152" s="2" t="s">
        <v>0</v>
      </c>
      <c r="EI152" s="2" t="s">
        <v>0</v>
      </c>
      <c r="EJ152" s="2" t="s">
        <v>0</v>
      </c>
      <c r="EK152" s="2" t="s">
        <v>0</v>
      </c>
      <c r="EL152" s="2" t="s">
        <v>0</v>
      </c>
      <c r="EM152" s="2" t="s">
        <v>0</v>
      </c>
      <c r="EN152" s="2" t="s">
        <v>0</v>
      </c>
      <c r="EO152" s="2" t="s">
        <v>0</v>
      </c>
      <c r="EP152" s="2" t="s">
        <v>0</v>
      </c>
      <c r="EQ152" s="2" t="s">
        <v>0</v>
      </c>
      <c r="ER152" s="2" t="s">
        <v>0</v>
      </c>
      <c r="ES152" s="2" t="s">
        <v>0</v>
      </c>
      <c r="ET152" s="2" t="s">
        <v>0</v>
      </c>
      <c r="EU152" s="2">
        <v>1</v>
      </c>
      <c r="EV152" s="2" t="s">
        <v>0</v>
      </c>
      <c r="EW152" s="2" t="s">
        <v>0</v>
      </c>
      <c r="EX152" s="2" t="s">
        <v>0</v>
      </c>
      <c r="EY152" s="2" t="s">
        <v>0</v>
      </c>
      <c r="EZ152" s="2" t="s">
        <v>0</v>
      </c>
      <c r="FA152" s="2" t="s">
        <v>0</v>
      </c>
      <c r="FB152" s="2" t="s">
        <v>0</v>
      </c>
      <c r="FC152" s="2" t="s">
        <v>0</v>
      </c>
      <c r="FD152" s="2" t="s">
        <v>0</v>
      </c>
      <c r="FE152" s="2" t="s">
        <v>0</v>
      </c>
      <c r="FF152" s="2" t="s">
        <v>0</v>
      </c>
      <c r="FG152" s="2" t="s">
        <v>0</v>
      </c>
      <c r="FH152" s="2" t="s">
        <v>0</v>
      </c>
      <c r="FI152" s="2" t="s">
        <v>0</v>
      </c>
      <c r="FJ152" s="2" t="s">
        <v>0</v>
      </c>
      <c r="FK152" s="2" t="s">
        <v>0</v>
      </c>
      <c r="FL152" s="2" t="s">
        <v>0</v>
      </c>
      <c r="FM152" s="2" t="s">
        <v>0</v>
      </c>
      <c r="FN152" s="2">
        <v>1</v>
      </c>
      <c r="FO152" s="2" t="s">
        <v>0</v>
      </c>
      <c r="FP152" s="2" t="s">
        <v>0</v>
      </c>
      <c r="FQ152" s="2" t="s">
        <v>0</v>
      </c>
      <c r="FR152" s="2" t="s">
        <v>0</v>
      </c>
      <c r="FS152" s="2" t="s">
        <v>0</v>
      </c>
      <c r="FT152" s="2" t="s">
        <v>0</v>
      </c>
      <c r="FU152" s="2" t="s">
        <v>0</v>
      </c>
      <c r="FV152" s="2" t="s">
        <v>0</v>
      </c>
      <c r="FW152" s="2" t="s">
        <v>0</v>
      </c>
      <c r="FX152" s="2" t="s">
        <v>0</v>
      </c>
      <c r="FY152" s="2" t="s">
        <v>0</v>
      </c>
      <c r="FZ152" s="2" t="s">
        <v>0</v>
      </c>
      <c r="GA152" s="2" t="s">
        <v>0</v>
      </c>
      <c r="GB152" s="2" t="s">
        <v>0</v>
      </c>
      <c r="GC152" s="2" t="s">
        <v>0</v>
      </c>
      <c r="GD152" s="2" t="s">
        <v>0</v>
      </c>
      <c r="GE152" s="2" t="s">
        <v>0</v>
      </c>
      <c r="GF152" s="2">
        <v>1</v>
      </c>
      <c r="GG152" s="2" t="s">
        <v>0</v>
      </c>
      <c r="GH152" s="2" t="s">
        <v>0</v>
      </c>
      <c r="GI152" s="2" t="s">
        <v>0</v>
      </c>
      <c r="GJ152" s="2" t="s">
        <v>0</v>
      </c>
      <c r="GK152" s="2" t="s">
        <v>0</v>
      </c>
      <c r="GL152" s="2" t="s">
        <v>0</v>
      </c>
      <c r="GM152" s="2" t="s">
        <v>0</v>
      </c>
      <c r="GN152" s="2" t="s">
        <v>0</v>
      </c>
      <c r="GO152" s="2" t="s">
        <v>0</v>
      </c>
      <c r="GP152" s="2" t="s">
        <v>0</v>
      </c>
      <c r="GQ152" s="2" t="s">
        <v>0</v>
      </c>
      <c r="GR152" s="2">
        <v>1</v>
      </c>
      <c r="GS152" s="2" t="s">
        <v>0</v>
      </c>
      <c r="GT152" s="2" t="s">
        <v>0</v>
      </c>
      <c r="GU152" s="2" t="s">
        <v>0</v>
      </c>
      <c r="GV152" s="2" t="s">
        <v>0</v>
      </c>
      <c r="GW152" s="2" t="s">
        <v>0</v>
      </c>
    </row>
    <row r="153" spans="1:205" x14ac:dyDescent="0.25">
      <c r="A153" s="1">
        <v>151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  <c r="BF153" t="s">
        <v>0</v>
      </c>
      <c r="BG153" t="s">
        <v>0</v>
      </c>
      <c r="BH153" t="s">
        <v>0</v>
      </c>
      <c r="BI153" t="s">
        <v>0</v>
      </c>
      <c r="BJ153" t="s">
        <v>0</v>
      </c>
      <c r="BK153" t="s">
        <v>0</v>
      </c>
      <c r="BL153" t="s">
        <v>0</v>
      </c>
      <c r="BM153" t="s">
        <v>0</v>
      </c>
      <c r="BN153" t="s">
        <v>0</v>
      </c>
      <c r="BO153" t="s">
        <v>0</v>
      </c>
      <c r="BP153" t="s">
        <v>0</v>
      </c>
      <c r="BQ153" t="s">
        <v>0</v>
      </c>
      <c r="BR153" t="s">
        <v>0</v>
      </c>
      <c r="BS153" t="s">
        <v>0</v>
      </c>
      <c r="BT153" t="s">
        <v>0</v>
      </c>
      <c r="BU153" t="s">
        <v>0</v>
      </c>
      <c r="BV153" t="s">
        <v>0</v>
      </c>
      <c r="BW153" t="s">
        <v>0</v>
      </c>
      <c r="BX153" t="s">
        <v>0</v>
      </c>
      <c r="BY153" t="s">
        <v>0</v>
      </c>
      <c r="BZ153" t="s">
        <v>0</v>
      </c>
      <c r="CA153" t="s">
        <v>0</v>
      </c>
      <c r="CB153" t="s">
        <v>0</v>
      </c>
      <c r="CC153" t="s">
        <v>0</v>
      </c>
      <c r="CD153" t="s">
        <v>0</v>
      </c>
      <c r="CE153" t="s">
        <v>0</v>
      </c>
      <c r="CF153" t="s">
        <v>0</v>
      </c>
      <c r="CG153" t="s">
        <v>0</v>
      </c>
      <c r="CH153" t="s">
        <v>0</v>
      </c>
      <c r="CI153" t="s">
        <v>0</v>
      </c>
      <c r="CJ153" t="s">
        <v>0</v>
      </c>
      <c r="CK153" t="s">
        <v>0</v>
      </c>
      <c r="CL153" t="s">
        <v>0</v>
      </c>
      <c r="CM153" t="s">
        <v>0</v>
      </c>
      <c r="CN153" t="s">
        <v>0</v>
      </c>
      <c r="CO153" t="s">
        <v>0</v>
      </c>
      <c r="CP153" t="s">
        <v>0</v>
      </c>
      <c r="CQ153" t="s">
        <v>0</v>
      </c>
      <c r="CR153" t="s">
        <v>0</v>
      </c>
      <c r="CS153" t="s">
        <v>0</v>
      </c>
      <c r="CT153" t="s">
        <v>0</v>
      </c>
      <c r="CU153" t="s">
        <v>0</v>
      </c>
      <c r="CV153" t="s">
        <v>0</v>
      </c>
      <c r="CW153" t="s">
        <v>0</v>
      </c>
      <c r="CX153" t="s">
        <v>0</v>
      </c>
      <c r="CY153" t="s">
        <v>0</v>
      </c>
      <c r="CZ153" s="2" t="s">
        <v>0</v>
      </c>
      <c r="DA153" s="2" t="s">
        <v>0</v>
      </c>
      <c r="DB153" s="2" t="s">
        <v>0</v>
      </c>
      <c r="DC153" s="2" t="s">
        <v>0</v>
      </c>
      <c r="DD153" s="2" t="s">
        <v>0</v>
      </c>
      <c r="DE153" s="2" t="s">
        <v>0</v>
      </c>
      <c r="DF153" s="2" t="s">
        <v>0</v>
      </c>
      <c r="DG153" s="2" t="s">
        <v>0</v>
      </c>
      <c r="DH153" s="2" t="s">
        <v>0</v>
      </c>
      <c r="DI153" s="2" t="s">
        <v>0</v>
      </c>
      <c r="DJ153" s="2" t="s">
        <v>0</v>
      </c>
      <c r="DK153" s="2" t="s">
        <v>0</v>
      </c>
      <c r="DL153" s="2" t="s">
        <v>0</v>
      </c>
      <c r="DM153" s="2" t="s">
        <v>0</v>
      </c>
      <c r="DN153" s="2" t="s">
        <v>0</v>
      </c>
      <c r="DO153" s="2" t="s">
        <v>0</v>
      </c>
      <c r="DP153" s="2" t="s">
        <v>0</v>
      </c>
      <c r="DQ153" s="2" t="s">
        <v>0</v>
      </c>
      <c r="DR153" s="2" t="s">
        <v>0</v>
      </c>
      <c r="DS153" s="2" t="s">
        <v>0</v>
      </c>
      <c r="DT153" s="2" t="s">
        <v>0</v>
      </c>
      <c r="DU153" s="2" t="s">
        <v>0</v>
      </c>
      <c r="DV153" s="2" t="s">
        <v>0</v>
      </c>
      <c r="DW153" s="2" t="s">
        <v>0</v>
      </c>
      <c r="DX153" s="2" t="s">
        <v>0</v>
      </c>
      <c r="DY153" s="2" t="s">
        <v>0</v>
      </c>
      <c r="DZ153" s="2">
        <v>1</v>
      </c>
      <c r="EA153" s="2" t="s">
        <v>0</v>
      </c>
      <c r="EB153" s="2" t="s">
        <v>0</v>
      </c>
      <c r="EC153" s="2" t="s">
        <v>0</v>
      </c>
      <c r="ED153" s="2" t="s">
        <v>0</v>
      </c>
      <c r="EE153" s="2" t="s">
        <v>0</v>
      </c>
      <c r="EF153" s="2" t="s">
        <v>0</v>
      </c>
      <c r="EG153" s="2" t="s">
        <v>0</v>
      </c>
      <c r="EH153" s="2" t="s">
        <v>0</v>
      </c>
      <c r="EI153" s="2" t="s">
        <v>0</v>
      </c>
      <c r="EJ153" s="2" t="s">
        <v>0</v>
      </c>
      <c r="EK153" s="2" t="s">
        <v>0</v>
      </c>
      <c r="EL153" s="2" t="s">
        <v>0</v>
      </c>
      <c r="EM153" s="2" t="s">
        <v>0</v>
      </c>
      <c r="EN153" s="2" t="s">
        <v>0</v>
      </c>
      <c r="EO153" s="2" t="s">
        <v>0</v>
      </c>
      <c r="EP153" s="2" t="s">
        <v>0</v>
      </c>
      <c r="EQ153" s="2" t="s">
        <v>0</v>
      </c>
      <c r="ER153" s="2" t="s">
        <v>0</v>
      </c>
      <c r="ES153" s="2" t="s">
        <v>0</v>
      </c>
      <c r="ET153" s="2" t="s">
        <v>0</v>
      </c>
      <c r="EU153" s="2" t="s">
        <v>0</v>
      </c>
      <c r="EV153" s="2" t="s">
        <v>0</v>
      </c>
      <c r="EW153" s="2" t="s">
        <v>0</v>
      </c>
      <c r="EX153" s="2" t="s">
        <v>0</v>
      </c>
      <c r="EY153" s="2" t="s">
        <v>0</v>
      </c>
      <c r="EZ153" s="2" t="s">
        <v>0</v>
      </c>
      <c r="FA153" s="2" t="s">
        <v>0</v>
      </c>
      <c r="FB153" s="2" t="s">
        <v>0</v>
      </c>
      <c r="FC153" s="2" t="s">
        <v>0</v>
      </c>
      <c r="FD153" s="2" t="s">
        <v>0</v>
      </c>
      <c r="FE153" s="2" t="s">
        <v>0</v>
      </c>
      <c r="FF153" s="2" t="s">
        <v>0</v>
      </c>
      <c r="FG153" s="2" t="s">
        <v>0</v>
      </c>
      <c r="FH153" s="2" t="s">
        <v>0</v>
      </c>
      <c r="FI153" s="2" t="s">
        <v>0</v>
      </c>
      <c r="FJ153" s="2" t="s">
        <v>0</v>
      </c>
      <c r="FK153" s="2" t="s">
        <v>0</v>
      </c>
      <c r="FL153" s="2" t="s">
        <v>0</v>
      </c>
      <c r="FM153" s="2" t="s">
        <v>0</v>
      </c>
      <c r="FN153" s="2" t="s">
        <v>0</v>
      </c>
      <c r="FO153" s="2" t="s">
        <v>0</v>
      </c>
      <c r="FP153" s="2">
        <v>1</v>
      </c>
      <c r="FQ153" s="2" t="s">
        <v>0</v>
      </c>
      <c r="FR153" s="2" t="s">
        <v>0</v>
      </c>
      <c r="FS153" s="2" t="s">
        <v>0</v>
      </c>
      <c r="FT153" s="2" t="s">
        <v>0</v>
      </c>
      <c r="FU153" s="2" t="s">
        <v>0</v>
      </c>
      <c r="FV153" s="2" t="s">
        <v>0</v>
      </c>
      <c r="FW153" s="2" t="s">
        <v>0</v>
      </c>
      <c r="FX153" s="2" t="s">
        <v>0</v>
      </c>
      <c r="FY153" s="2" t="s">
        <v>0</v>
      </c>
      <c r="FZ153" s="2" t="s">
        <v>0</v>
      </c>
      <c r="GA153" s="2" t="s">
        <v>0</v>
      </c>
      <c r="GB153" s="2" t="s">
        <v>0</v>
      </c>
      <c r="GC153" s="2" t="s">
        <v>0</v>
      </c>
      <c r="GD153" s="2" t="s">
        <v>0</v>
      </c>
      <c r="GE153" s="2" t="s">
        <v>0</v>
      </c>
      <c r="GF153" s="2" t="s">
        <v>0</v>
      </c>
      <c r="GG153" s="2" t="s">
        <v>0</v>
      </c>
      <c r="GH153" s="2" t="s">
        <v>0</v>
      </c>
      <c r="GI153" s="2" t="s">
        <v>0</v>
      </c>
      <c r="GJ153" s="2" t="s">
        <v>0</v>
      </c>
      <c r="GK153" s="2" t="s">
        <v>0</v>
      </c>
      <c r="GL153" s="2" t="s">
        <v>0</v>
      </c>
      <c r="GM153" s="2" t="s">
        <v>0</v>
      </c>
      <c r="GN153" s="2" t="s">
        <v>0</v>
      </c>
      <c r="GO153" s="2" t="s">
        <v>0</v>
      </c>
      <c r="GP153" s="2" t="s">
        <v>0</v>
      </c>
      <c r="GQ153" s="2" t="s">
        <v>0</v>
      </c>
      <c r="GR153" s="2" t="s">
        <v>0</v>
      </c>
      <c r="GS153" s="2" t="s">
        <v>0</v>
      </c>
      <c r="GT153" s="2" t="s">
        <v>0</v>
      </c>
      <c r="GU153" s="2" t="s">
        <v>0</v>
      </c>
      <c r="GV153" s="2" t="s">
        <v>0</v>
      </c>
      <c r="GW153" s="2" t="s">
        <v>0</v>
      </c>
    </row>
    <row r="154" spans="1:205" x14ac:dyDescent="0.25">
      <c r="A154" s="1">
        <v>152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  <c r="BF154" t="s">
        <v>0</v>
      </c>
      <c r="BG154" t="s">
        <v>0</v>
      </c>
      <c r="BH154" t="s">
        <v>0</v>
      </c>
      <c r="BI154" t="s">
        <v>0</v>
      </c>
      <c r="BJ154" t="s">
        <v>0</v>
      </c>
      <c r="BK154" t="s">
        <v>0</v>
      </c>
      <c r="BL154" t="s">
        <v>0</v>
      </c>
      <c r="BM154" t="s">
        <v>0</v>
      </c>
      <c r="BN154" t="s">
        <v>0</v>
      </c>
      <c r="BO154" t="s">
        <v>0</v>
      </c>
      <c r="BP154" t="s">
        <v>0</v>
      </c>
      <c r="BQ154" t="s">
        <v>0</v>
      </c>
      <c r="BR154" t="s">
        <v>0</v>
      </c>
      <c r="BS154" t="s">
        <v>0</v>
      </c>
      <c r="BT154" t="s">
        <v>0</v>
      </c>
      <c r="BU154" t="s">
        <v>0</v>
      </c>
      <c r="BV154" t="s">
        <v>0</v>
      </c>
      <c r="BW154" t="s">
        <v>0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  <c r="CD154" t="s">
        <v>0</v>
      </c>
      <c r="CE154" t="s">
        <v>0</v>
      </c>
      <c r="CF154" t="s">
        <v>0</v>
      </c>
      <c r="CG154" t="s">
        <v>0</v>
      </c>
      <c r="CH154" t="s">
        <v>0</v>
      </c>
      <c r="CI154" t="s">
        <v>0</v>
      </c>
      <c r="CJ154" t="s">
        <v>0</v>
      </c>
      <c r="CK154" t="s">
        <v>0</v>
      </c>
      <c r="CL154" t="s">
        <v>0</v>
      </c>
      <c r="CM154" t="s">
        <v>0</v>
      </c>
      <c r="CN154" t="s">
        <v>0</v>
      </c>
      <c r="CO154" t="s">
        <v>0</v>
      </c>
      <c r="CP154" t="s">
        <v>0</v>
      </c>
      <c r="CQ154" t="s">
        <v>0</v>
      </c>
      <c r="CR154" t="s">
        <v>0</v>
      </c>
      <c r="CS154" t="s">
        <v>0</v>
      </c>
      <c r="CT154" t="s">
        <v>0</v>
      </c>
      <c r="CU154" t="s">
        <v>0</v>
      </c>
      <c r="CV154" t="s">
        <v>0</v>
      </c>
      <c r="CW154" t="s">
        <v>0</v>
      </c>
      <c r="CX154" t="s">
        <v>0</v>
      </c>
      <c r="CY154" t="s">
        <v>0</v>
      </c>
      <c r="CZ154" s="2" t="s">
        <v>0</v>
      </c>
      <c r="DA154" s="2" t="s">
        <v>0</v>
      </c>
      <c r="DB154" s="2" t="s">
        <v>0</v>
      </c>
      <c r="DC154" s="2" t="s">
        <v>0</v>
      </c>
      <c r="DD154" s="2" t="s">
        <v>0</v>
      </c>
      <c r="DE154" s="2" t="s">
        <v>0</v>
      </c>
      <c r="DF154" s="2" t="s">
        <v>0</v>
      </c>
      <c r="DG154" s="2" t="s">
        <v>0</v>
      </c>
      <c r="DH154" s="2" t="s">
        <v>0</v>
      </c>
      <c r="DI154" s="2">
        <v>1</v>
      </c>
      <c r="DJ154" s="2" t="s">
        <v>0</v>
      </c>
      <c r="DK154" s="2" t="s">
        <v>0</v>
      </c>
      <c r="DL154" s="2" t="s">
        <v>0</v>
      </c>
      <c r="DM154" s="2" t="s">
        <v>0</v>
      </c>
      <c r="DN154" s="2" t="s">
        <v>0</v>
      </c>
      <c r="DO154" s="2" t="s">
        <v>0</v>
      </c>
      <c r="DP154" s="2" t="s">
        <v>0</v>
      </c>
      <c r="DQ154" s="2" t="s">
        <v>0</v>
      </c>
      <c r="DR154" s="2" t="s">
        <v>0</v>
      </c>
      <c r="DS154" s="2" t="s">
        <v>0</v>
      </c>
      <c r="DT154" s="2" t="s">
        <v>0</v>
      </c>
      <c r="DU154" s="2" t="s">
        <v>0</v>
      </c>
      <c r="DV154" s="2" t="s">
        <v>0</v>
      </c>
      <c r="DW154" s="2" t="s">
        <v>0</v>
      </c>
      <c r="DX154" s="2" t="s">
        <v>0</v>
      </c>
      <c r="DY154" s="2" t="s">
        <v>0</v>
      </c>
      <c r="DZ154" s="2" t="s">
        <v>0</v>
      </c>
      <c r="EA154" s="2">
        <v>1</v>
      </c>
      <c r="EB154" s="2" t="s">
        <v>0</v>
      </c>
      <c r="EC154" s="2" t="s">
        <v>0</v>
      </c>
      <c r="ED154" s="2" t="s">
        <v>0</v>
      </c>
      <c r="EE154" s="2" t="s">
        <v>0</v>
      </c>
      <c r="EF154" s="2" t="s">
        <v>0</v>
      </c>
      <c r="EG154" s="2" t="s">
        <v>0</v>
      </c>
      <c r="EH154" s="2" t="s">
        <v>0</v>
      </c>
      <c r="EI154" s="2" t="s">
        <v>0</v>
      </c>
      <c r="EJ154" s="2" t="s">
        <v>0</v>
      </c>
      <c r="EK154" s="2" t="s">
        <v>0</v>
      </c>
      <c r="EL154" s="2" t="s">
        <v>0</v>
      </c>
      <c r="EM154" s="2" t="s">
        <v>0</v>
      </c>
      <c r="EN154" s="2" t="s">
        <v>0</v>
      </c>
      <c r="EO154" s="2" t="s">
        <v>0</v>
      </c>
      <c r="EP154" s="2" t="s">
        <v>0</v>
      </c>
      <c r="EQ154" s="2" t="s">
        <v>0</v>
      </c>
      <c r="ER154" s="2" t="s">
        <v>0</v>
      </c>
      <c r="ES154" s="2" t="s">
        <v>0</v>
      </c>
      <c r="ET154" s="2" t="s">
        <v>0</v>
      </c>
      <c r="EU154" s="2" t="s">
        <v>0</v>
      </c>
      <c r="EV154" s="2">
        <v>1</v>
      </c>
      <c r="EW154" s="2" t="s">
        <v>0</v>
      </c>
      <c r="EX154" s="2" t="s">
        <v>0</v>
      </c>
      <c r="EY154" s="2" t="s">
        <v>0</v>
      </c>
      <c r="EZ154" s="2" t="s">
        <v>0</v>
      </c>
      <c r="FA154" s="2" t="s">
        <v>0</v>
      </c>
      <c r="FB154" s="2" t="s">
        <v>0</v>
      </c>
      <c r="FC154" s="2" t="s">
        <v>0</v>
      </c>
      <c r="FD154" s="2" t="s">
        <v>0</v>
      </c>
      <c r="FE154" s="2" t="s">
        <v>0</v>
      </c>
      <c r="FF154" s="2" t="s">
        <v>0</v>
      </c>
      <c r="FG154" s="2" t="s">
        <v>0</v>
      </c>
      <c r="FH154" s="2" t="s">
        <v>0</v>
      </c>
      <c r="FI154" s="2" t="s">
        <v>0</v>
      </c>
      <c r="FJ154" s="2" t="s">
        <v>0</v>
      </c>
      <c r="FK154" s="2" t="s">
        <v>0</v>
      </c>
      <c r="FL154" s="2" t="s">
        <v>0</v>
      </c>
      <c r="FM154" s="2" t="s">
        <v>0</v>
      </c>
      <c r="FN154" s="2" t="s">
        <v>0</v>
      </c>
      <c r="FO154" s="2" t="s">
        <v>0</v>
      </c>
      <c r="FP154" s="2" t="s">
        <v>0</v>
      </c>
      <c r="FQ154" s="2">
        <v>1</v>
      </c>
      <c r="FR154" s="2" t="s">
        <v>0</v>
      </c>
      <c r="FS154" s="2" t="s">
        <v>0</v>
      </c>
      <c r="FT154" s="2" t="s">
        <v>0</v>
      </c>
      <c r="FU154" s="2" t="s">
        <v>0</v>
      </c>
      <c r="FV154" s="2" t="s">
        <v>0</v>
      </c>
      <c r="FW154" s="2" t="s">
        <v>0</v>
      </c>
      <c r="FX154" s="2" t="s">
        <v>0</v>
      </c>
      <c r="FY154" s="2" t="s">
        <v>0</v>
      </c>
      <c r="FZ154" s="2" t="s">
        <v>0</v>
      </c>
      <c r="GA154" s="2" t="s">
        <v>0</v>
      </c>
      <c r="GB154" s="2" t="s">
        <v>0</v>
      </c>
      <c r="GC154" s="2" t="s">
        <v>0</v>
      </c>
      <c r="GD154" s="2" t="s">
        <v>0</v>
      </c>
      <c r="GE154" s="2" t="s">
        <v>0</v>
      </c>
      <c r="GF154" s="2" t="s">
        <v>0</v>
      </c>
      <c r="GG154" s="2">
        <v>1</v>
      </c>
      <c r="GH154" s="2" t="s">
        <v>0</v>
      </c>
      <c r="GI154" s="2" t="s">
        <v>0</v>
      </c>
      <c r="GJ154" s="2" t="s">
        <v>0</v>
      </c>
      <c r="GK154" s="2" t="s">
        <v>0</v>
      </c>
      <c r="GL154" s="2" t="s">
        <v>0</v>
      </c>
      <c r="GM154" s="2" t="s">
        <v>0</v>
      </c>
      <c r="GN154" s="2" t="s">
        <v>0</v>
      </c>
      <c r="GO154" s="2" t="s">
        <v>0</v>
      </c>
      <c r="GP154" s="2" t="s">
        <v>0</v>
      </c>
      <c r="GQ154" s="2" t="s">
        <v>0</v>
      </c>
      <c r="GR154" s="2" t="s">
        <v>0</v>
      </c>
      <c r="GS154" s="2">
        <v>1</v>
      </c>
      <c r="GT154" s="2" t="s">
        <v>0</v>
      </c>
      <c r="GU154" s="2" t="s">
        <v>0</v>
      </c>
      <c r="GV154" s="2" t="s">
        <v>0</v>
      </c>
      <c r="GW154" s="2" t="s">
        <v>0</v>
      </c>
    </row>
    <row r="155" spans="1:205" x14ac:dyDescent="0.25">
      <c r="A155" s="1">
        <v>153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  <c r="BD155" t="s">
        <v>0</v>
      </c>
      <c r="BE155" t="s">
        <v>0</v>
      </c>
      <c r="BF155" t="s">
        <v>0</v>
      </c>
      <c r="BG155" t="s">
        <v>0</v>
      </c>
      <c r="BH155" t="s">
        <v>0</v>
      </c>
      <c r="BI155" t="s">
        <v>0</v>
      </c>
      <c r="BJ155" t="s">
        <v>0</v>
      </c>
      <c r="BK155" t="s">
        <v>0</v>
      </c>
      <c r="BL155" t="s">
        <v>0</v>
      </c>
      <c r="BM155" t="s">
        <v>0</v>
      </c>
      <c r="BN155" t="s">
        <v>0</v>
      </c>
      <c r="BO155" t="s">
        <v>0</v>
      </c>
      <c r="BP155" t="s">
        <v>0</v>
      </c>
      <c r="BQ155" t="s">
        <v>0</v>
      </c>
      <c r="BR155" t="s">
        <v>0</v>
      </c>
      <c r="BS155" t="s">
        <v>0</v>
      </c>
      <c r="BT155" t="s">
        <v>0</v>
      </c>
      <c r="BU155" t="s">
        <v>0</v>
      </c>
      <c r="BV155" t="s">
        <v>0</v>
      </c>
      <c r="BW155" t="s">
        <v>0</v>
      </c>
      <c r="BX155" t="s">
        <v>0</v>
      </c>
      <c r="BY155" t="s">
        <v>0</v>
      </c>
      <c r="BZ155" t="s">
        <v>0</v>
      </c>
      <c r="CA155" t="s">
        <v>0</v>
      </c>
      <c r="CB155" t="s">
        <v>0</v>
      </c>
      <c r="CC155" t="s">
        <v>0</v>
      </c>
      <c r="CD155" t="s">
        <v>0</v>
      </c>
      <c r="CE155" t="s">
        <v>0</v>
      </c>
      <c r="CF155" t="s">
        <v>0</v>
      </c>
      <c r="CG155" t="s">
        <v>0</v>
      </c>
      <c r="CH155" t="s">
        <v>0</v>
      </c>
      <c r="CI155" t="s">
        <v>0</v>
      </c>
      <c r="CJ155" t="s">
        <v>0</v>
      </c>
      <c r="CK155" t="s">
        <v>0</v>
      </c>
      <c r="CL155" t="s">
        <v>0</v>
      </c>
      <c r="CM155" t="s">
        <v>0</v>
      </c>
      <c r="CN155" t="s">
        <v>0</v>
      </c>
      <c r="CO155" t="s">
        <v>0</v>
      </c>
      <c r="CP155" t="s">
        <v>0</v>
      </c>
      <c r="CQ155" t="s">
        <v>0</v>
      </c>
      <c r="CR155" t="s">
        <v>0</v>
      </c>
      <c r="CS155" t="s">
        <v>0</v>
      </c>
      <c r="CT155" t="s">
        <v>0</v>
      </c>
      <c r="CU155" t="s">
        <v>0</v>
      </c>
      <c r="CV155" t="s">
        <v>0</v>
      </c>
      <c r="CW155" t="s">
        <v>0</v>
      </c>
      <c r="CX155" t="s">
        <v>0</v>
      </c>
      <c r="CY155" t="s">
        <v>0</v>
      </c>
      <c r="CZ155" s="2" t="s">
        <v>0</v>
      </c>
      <c r="DA155" s="2" t="s">
        <v>0</v>
      </c>
      <c r="DB155" s="2" t="s">
        <v>0</v>
      </c>
      <c r="DC155" s="2" t="s">
        <v>0</v>
      </c>
      <c r="DD155" s="2" t="s">
        <v>0</v>
      </c>
      <c r="DE155" s="2" t="s">
        <v>0</v>
      </c>
      <c r="DF155" s="2" t="s">
        <v>0</v>
      </c>
      <c r="DG155" s="2" t="s">
        <v>0</v>
      </c>
      <c r="DH155" s="2" t="s">
        <v>0</v>
      </c>
      <c r="DI155" s="2" t="s">
        <v>0</v>
      </c>
      <c r="DJ155" s="2" t="s">
        <v>0</v>
      </c>
      <c r="DK155" s="2" t="s">
        <v>0</v>
      </c>
      <c r="DL155" s="2" t="s">
        <v>0</v>
      </c>
      <c r="DM155" s="2" t="s">
        <v>0</v>
      </c>
      <c r="DN155" s="2" t="s">
        <v>0</v>
      </c>
      <c r="DO155" s="2" t="s">
        <v>0</v>
      </c>
      <c r="DP155" s="2" t="s">
        <v>0</v>
      </c>
      <c r="DQ155" s="2" t="s">
        <v>0</v>
      </c>
      <c r="DR155" s="2" t="s">
        <v>0</v>
      </c>
      <c r="DS155" s="2" t="s">
        <v>0</v>
      </c>
      <c r="DT155" s="2" t="s">
        <v>0</v>
      </c>
      <c r="DU155" s="2" t="s">
        <v>0</v>
      </c>
      <c r="DV155" s="2" t="s">
        <v>0</v>
      </c>
      <c r="DW155" s="2" t="s">
        <v>0</v>
      </c>
      <c r="DX155" s="2" t="s">
        <v>0</v>
      </c>
      <c r="DY155" s="2" t="s">
        <v>0</v>
      </c>
      <c r="DZ155" s="2" t="s">
        <v>0</v>
      </c>
      <c r="EA155" s="2" t="s">
        <v>0</v>
      </c>
      <c r="EB155" s="2" t="s">
        <v>0</v>
      </c>
      <c r="EC155" s="2">
        <v>1</v>
      </c>
      <c r="ED155" s="2" t="s">
        <v>0</v>
      </c>
      <c r="EE155" s="2" t="s">
        <v>0</v>
      </c>
      <c r="EF155" s="2" t="s">
        <v>0</v>
      </c>
      <c r="EG155" s="2" t="s">
        <v>0</v>
      </c>
      <c r="EH155" s="2" t="s">
        <v>0</v>
      </c>
      <c r="EI155" s="2" t="s">
        <v>0</v>
      </c>
      <c r="EJ155" s="2" t="s">
        <v>0</v>
      </c>
      <c r="EK155" s="2" t="s">
        <v>0</v>
      </c>
      <c r="EL155" s="2" t="s">
        <v>0</v>
      </c>
      <c r="EM155" s="2" t="s">
        <v>0</v>
      </c>
      <c r="EN155" s="2" t="s">
        <v>0</v>
      </c>
      <c r="EO155" s="2" t="s">
        <v>0</v>
      </c>
      <c r="EP155" s="2" t="s">
        <v>0</v>
      </c>
      <c r="EQ155" s="2" t="s">
        <v>0</v>
      </c>
      <c r="ER155" s="2" t="s">
        <v>0</v>
      </c>
      <c r="ES155" s="2" t="s">
        <v>0</v>
      </c>
      <c r="ET155" s="2" t="s">
        <v>0</v>
      </c>
      <c r="EU155" s="2" t="s">
        <v>0</v>
      </c>
      <c r="EV155" s="2" t="s">
        <v>0</v>
      </c>
      <c r="EW155" s="2" t="s">
        <v>0</v>
      </c>
      <c r="EX155" s="2" t="s">
        <v>0</v>
      </c>
      <c r="EY155" s="2" t="s">
        <v>0</v>
      </c>
      <c r="EZ155" s="2" t="s">
        <v>0</v>
      </c>
      <c r="FA155" s="2" t="s">
        <v>0</v>
      </c>
      <c r="FB155" s="2" t="s">
        <v>0</v>
      </c>
      <c r="FC155" s="2" t="s">
        <v>0</v>
      </c>
      <c r="FD155" s="2" t="s">
        <v>0</v>
      </c>
      <c r="FE155" s="2" t="s">
        <v>0</v>
      </c>
      <c r="FF155" s="2" t="s">
        <v>0</v>
      </c>
      <c r="FG155" s="2" t="s">
        <v>0</v>
      </c>
      <c r="FH155" s="2" t="s">
        <v>0</v>
      </c>
      <c r="FI155" s="2" t="s">
        <v>0</v>
      </c>
      <c r="FJ155" s="2" t="s">
        <v>0</v>
      </c>
      <c r="FK155" s="2" t="s">
        <v>0</v>
      </c>
      <c r="FL155" s="2" t="s">
        <v>0</v>
      </c>
      <c r="FM155" s="2" t="s">
        <v>0</v>
      </c>
      <c r="FN155" s="2" t="s">
        <v>0</v>
      </c>
      <c r="FO155" s="2" t="s">
        <v>0</v>
      </c>
      <c r="FP155" s="2" t="s">
        <v>0</v>
      </c>
      <c r="FQ155" s="2" t="s">
        <v>0</v>
      </c>
      <c r="FR155" s="2" t="s">
        <v>0</v>
      </c>
      <c r="FS155" s="2" t="s">
        <v>0</v>
      </c>
      <c r="FT155" s="2" t="s">
        <v>0</v>
      </c>
      <c r="FU155" s="2" t="s">
        <v>0</v>
      </c>
      <c r="FV155" s="2" t="s">
        <v>0</v>
      </c>
      <c r="FW155" s="2" t="s">
        <v>0</v>
      </c>
      <c r="FX155" s="2" t="s">
        <v>0</v>
      </c>
      <c r="FY155" s="2" t="s">
        <v>0</v>
      </c>
      <c r="FZ155" s="2" t="s">
        <v>0</v>
      </c>
      <c r="GA155" s="2" t="s">
        <v>0</v>
      </c>
      <c r="GB155" s="2" t="s">
        <v>0</v>
      </c>
      <c r="GC155" s="2" t="s">
        <v>0</v>
      </c>
      <c r="GD155" s="2" t="s">
        <v>0</v>
      </c>
      <c r="GE155" s="2" t="s">
        <v>0</v>
      </c>
      <c r="GF155" s="2" t="s">
        <v>0</v>
      </c>
      <c r="GG155" s="2" t="s">
        <v>0</v>
      </c>
      <c r="GH155" s="2" t="s">
        <v>0</v>
      </c>
      <c r="GI155" s="2" t="s">
        <v>0</v>
      </c>
      <c r="GJ155" s="2" t="s">
        <v>0</v>
      </c>
      <c r="GK155" s="2" t="s">
        <v>0</v>
      </c>
      <c r="GL155" s="2" t="s">
        <v>0</v>
      </c>
      <c r="GM155" s="2" t="s">
        <v>0</v>
      </c>
      <c r="GN155" s="2" t="s">
        <v>0</v>
      </c>
      <c r="GO155" s="2" t="s">
        <v>0</v>
      </c>
      <c r="GP155" s="2" t="s">
        <v>0</v>
      </c>
      <c r="GQ155" s="2" t="s">
        <v>0</v>
      </c>
      <c r="GR155" s="2" t="s">
        <v>0</v>
      </c>
      <c r="GS155" s="2" t="s">
        <v>0</v>
      </c>
      <c r="GT155" s="2" t="s">
        <v>0</v>
      </c>
      <c r="GU155" s="2" t="s">
        <v>0</v>
      </c>
      <c r="GV155" s="2" t="s">
        <v>0</v>
      </c>
      <c r="GW155" s="2" t="s">
        <v>0</v>
      </c>
    </row>
    <row r="156" spans="1:205" x14ac:dyDescent="0.25">
      <c r="A156" s="1">
        <v>154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  <c r="BF156" t="s">
        <v>0</v>
      </c>
      <c r="BG156" t="s">
        <v>0</v>
      </c>
      <c r="BH156" t="s">
        <v>0</v>
      </c>
      <c r="BI156" t="s">
        <v>0</v>
      </c>
      <c r="BJ156" t="s">
        <v>0</v>
      </c>
      <c r="BK156" t="s">
        <v>0</v>
      </c>
      <c r="BL156" t="s">
        <v>0</v>
      </c>
      <c r="BM156" t="s">
        <v>0</v>
      </c>
      <c r="BN156" t="s">
        <v>0</v>
      </c>
      <c r="BO156" t="s">
        <v>0</v>
      </c>
      <c r="BP156" t="s">
        <v>0</v>
      </c>
      <c r="BQ156" t="s">
        <v>0</v>
      </c>
      <c r="BR156" t="s">
        <v>0</v>
      </c>
      <c r="BS156" t="s">
        <v>0</v>
      </c>
      <c r="BT156" t="s">
        <v>0</v>
      </c>
      <c r="BU156" t="s">
        <v>0</v>
      </c>
      <c r="BV156" t="s">
        <v>0</v>
      </c>
      <c r="BW156" t="s">
        <v>0</v>
      </c>
      <c r="BX156" t="s">
        <v>0</v>
      </c>
      <c r="BY156" t="s">
        <v>0</v>
      </c>
      <c r="BZ156" t="s">
        <v>0</v>
      </c>
      <c r="CA156" t="s">
        <v>0</v>
      </c>
      <c r="CB156" t="s">
        <v>0</v>
      </c>
      <c r="CC156" t="s">
        <v>0</v>
      </c>
      <c r="CD156" t="s">
        <v>0</v>
      </c>
      <c r="CE156" t="s">
        <v>0</v>
      </c>
      <c r="CF156" t="s">
        <v>0</v>
      </c>
      <c r="CG156" t="s">
        <v>0</v>
      </c>
      <c r="CH156" t="s">
        <v>0</v>
      </c>
      <c r="CI156" t="s">
        <v>0</v>
      </c>
      <c r="CJ156" t="s">
        <v>0</v>
      </c>
      <c r="CK156" t="s">
        <v>0</v>
      </c>
      <c r="CL156" t="s">
        <v>0</v>
      </c>
      <c r="CM156" t="s">
        <v>0</v>
      </c>
      <c r="CN156" t="s">
        <v>0</v>
      </c>
      <c r="CO156" t="s">
        <v>0</v>
      </c>
      <c r="CP156" t="s">
        <v>0</v>
      </c>
      <c r="CQ156" t="s">
        <v>0</v>
      </c>
      <c r="CR156" t="s">
        <v>0</v>
      </c>
      <c r="CS156" t="s">
        <v>0</v>
      </c>
      <c r="CT156" t="s">
        <v>0</v>
      </c>
      <c r="CU156" t="s">
        <v>0</v>
      </c>
      <c r="CV156" t="s">
        <v>0</v>
      </c>
      <c r="CW156" t="s">
        <v>0</v>
      </c>
      <c r="CX156" t="s">
        <v>0</v>
      </c>
      <c r="CY156" t="s">
        <v>0</v>
      </c>
      <c r="CZ156" s="2" t="s">
        <v>0</v>
      </c>
      <c r="DA156" s="2" t="s">
        <v>0</v>
      </c>
      <c r="DB156" s="2" t="s">
        <v>0</v>
      </c>
      <c r="DC156" s="2" t="s">
        <v>0</v>
      </c>
      <c r="DD156" s="2" t="s">
        <v>0</v>
      </c>
      <c r="DE156" s="2" t="s">
        <v>0</v>
      </c>
      <c r="DF156" s="2" t="s">
        <v>0</v>
      </c>
      <c r="DG156" s="2" t="s">
        <v>0</v>
      </c>
      <c r="DH156" s="2" t="s">
        <v>0</v>
      </c>
      <c r="DI156" s="2" t="s">
        <v>0</v>
      </c>
      <c r="DJ156" s="2">
        <v>1</v>
      </c>
      <c r="DK156" s="2" t="s">
        <v>0</v>
      </c>
      <c r="DL156" s="2" t="s">
        <v>0</v>
      </c>
      <c r="DM156" s="2" t="s">
        <v>0</v>
      </c>
      <c r="DN156" s="2" t="s">
        <v>0</v>
      </c>
      <c r="DO156" s="2" t="s">
        <v>0</v>
      </c>
      <c r="DP156" s="2" t="s">
        <v>0</v>
      </c>
      <c r="DQ156" s="2" t="s">
        <v>0</v>
      </c>
      <c r="DR156" s="2" t="s">
        <v>0</v>
      </c>
      <c r="DS156" s="2" t="s">
        <v>0</v>
      </c>
      <c r="DT156" s="2" t="s">
        <v>0</v>
      </c>
      <c r="DU156" s="2" t="s">
        <v>0</v>
      </c>
      <c r="DV156" s="2" t="s">
        <v>0</v>
      </c>
      <c r="DW156" s="2" t="s">
        <v>0</v>
      </c>
      <c r="DX156" s="2" t="s">
        <v>0</v>
      </c>
      <c r="DY156" s="2" t="s">
        <v>0</v>
      </c>
      <c r="DZ156" s="2" t="s">
        <v>0</v>
      </c>
      <c r="EA156" s="2" t="s">
        <v>0</v>
      </c>
      <c r="EB156" s="2" t="s">
        <v>0</v>
      </c>
      <c r="EC156" s="2" t="s">
        <v>0</v>
      </c>
      <c r="ED156" s="2">
        <v>1</v>
      </c>
      <c r="EE156" s="2" t="s">
        <v>0</v>
      </c>
      <c r="EF156" s="2" t="s">
        <v>0</v>
      </c>
      <c r="EG156" s="2" t="s">
        <v>0</v>
      </c>
      <c r="EH156" s="2" t="s">
        <v>0</v>
      </c>
      <c r="EI156" s="2" t="s">
        <v>0</v>
      </c>
      <c r="EJ156" s="2" t="s">
        <v>0</v>
      </c>
      <c r="EK156" s="2" t="s">
        <v>0</v>
      </c>
      <c r="EL156" s="2" t="s">
        <v>0</v>
      </c>
      <c r="EM156" s="2" t="s">
        <v>0</v>
      </c>
      <c r="EN156" s="2" t="s">
        <v>0</v>
      </c>
      <c r="EO156" s="2" t="s">
        <v>0</v>
      </c>
      <c r="EP156" s="2" t="s">
        <v>0</v>
      </c>
      <c r="EQ156" s="2" t="s">
        <v>0</v>
      </c>
      <c r="ER156" s="2" t="s">
        <v>0</v>
      </c>
      <c r="ES156" s="2" t="s">
        <v>0</v>
      </c>
      <c r="ET156" s="2" t="s">
        <v>0</v>
      </c>
      <c r="EU156" s="2" t="s">
        <v>0</v>
      </c>
      <c r="EV156" s="2" t="s">
        <v>0</v>
      </c>
      <c r="EW156" s="2">
        <v>1</v>
      </c>
      <c r="EX156" s="2" t="s">
        <v>0</v>
      </c>
      <c r="EY156" s="2" t="s">
        <v>0</v>
      </c>
      <c r="EZ156" s="2" t="s">
        <v>0</v>
      </c>
      <c r="FA156" s="2" t="s">
        <v>0</v>
      </c>
      <c r="FB156" s="2" t="s">
        <v>0</v>
      </c>
      <c r="FC156" s="2" t="s">
        <v>0</v>
      </c>
      <c r="FD156" s="2" t="s">
        <v>0</v>
      </c>
      <c r="FE156" s="2" t="s">
        <v>0</v>
      </c>
      <c r="FF156" s="2" t="s">
        <v>0</v>
      </c>
      <c r="FG156" s="2" t="s">
        <v>0</v>
      </c>
      <c r="FH156" s="2" t="s">
        <v>0</v>
      </c>
      <c r="FI156" s="2" t="s">
        <v>0</v>
      </c>
      <c r="FJ156" s="2" t="s">
        <v>0</v>
      </c>
      <c r="FK156" s="2" t="s">
        <v>0</v>
      </c>
      <c r="FL156" s="2" t="s">
        <v>0</v>
      </c>
      <c r="FM156" s="2" t="s">
        <v>0</v>
      </c>
      <c r="FN156" s="2" t="s">
        <v>0</v>
      </c>
      <c r="FO156" s="2" t="s">
        <v>0</v>
      </c>
      <c r="FP156" s="2" t="s">
        <v>0</v>
      </c>
      <c r="FQ156" s="2" t="s">
        <v>0</v>
      </c>
      <c r="FR156" s="2">
        <v>1</v>
      </c>
      <c r="FS156" s="2" t="s">
        <v>0</v>
      </c>
      <c r="FT156" s="2" t="s">
        <v>0</v>
      </c>
      <c r="FU156" s="2" t="s">
        <v>0</v>
      </c>
      <c r="FV156" s="2" t="s">
        <v>0</v>
      </c>
      <c r="FW156" s="2" t="s">
        <v>0</v>
      </c>
      <c r="FX156" s="2" t="s">
        <v>0</v>
      </c>
      <c r="FY156" s="2" t="s">
        <v>0</v>
      </c>
      <c r="FZ156" s="2" t="s">
        <v>0</v>
      </c>
      <c r="GA156" s="2" t="s">
        <v>0</v>
      </c>
      <c r="GB156" s="2" t="s">
        <v>0</v>
      </c>
      <c r="GC156" s="2" t="s">
        <v>0</v>
      </c>
      <c r="GD156" s="2" t="s">
        <v>0</v>
      </c>
      <c r="GE156" s="2" t="s">
        <v>0</v>
      </c>
      <c r="GF156" s="2" t="s">
        <v>0</v>
      </c>
      <c r="GG156" s="2" t="s">
        <v>0</v>
      </c>
      <c r="GH156" s="2">
        <v>1</v>
      </c>
      <c r="GI156" s="2" t="s">
        <v>0</v>
      </c>
      <c r="GJ156" s="2" t="s">
        <v>0</v>
      </c>
      <c r="GK156" s="2" t="s">
        <v>0</v>
      </c>
      <c r="GL156" s="2" t="s">
        <v>0</v>
      </c>
      <c r="GM156" s="2" t="s">
        <v>0</v>
      </c>
      <c r="GN156" s="2" t="s">
        <v>0</v>
      </c>
      <c r="GO156" s="2" t="s">
        <v>0</v>
      </c>
      <c r="GP156" s="2" t="s">
        <v>0</v>
      </c>
      <c r="GQ156" s="2" t="s">
        <v>0</v>
      </c>
      <c r="GR156" s="2" t="s">
        <v>0</v>
      </c>
      <c r="GS156" s="2" t="s">
        <v>0</v>
      </c>
      <c r="GT156" s="2">
        <v>1</v>
      </c>
      <c r="GU156" s="2" t="s">
        <v>0</v>
      </c>
      <c r="GV156" s="2" t="s">
        <v>0</v>
      </c>
      <c r="GW156" s="2" t="s">
        <v>0</v>
      </c>
    </row>
    <row r="157" spans="1:205" x14ac:dyDescent="0.25">
      <c r="A157" s="1">
        <v>155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  <c r="BF157" t="s">
        <v>0</v>
      </c>
      <c r="BG157" t="s">
        <v>0</v>
      </c>
      <c r="BH157" t="s">
        <v>0</v>
      </c>
      <c r="BI157" t="s">
        <v>0</v>
      </c>
      <c r="BJ157" t="s">
        <v>0</v>
      </c>
      <c r="BK157" t="s">
        <v>0</v>
      </c>
      <c r="BL157" t="s">
        <v>0</v>
      </c>
      <c r="BM157" t="s">
        <v>0</v>
      </c>
      <c r="BN157" t="s">
        <v>0</v>
      </c>
      <c r="BO157" t="s">
        <v>0</v>
      </c>
      <c r="BP157" t="s">
        <v>0</v>
      </c>
      <c r="BQ157" t="s">
        <v>0</v>
      </c>
      <c r="BR157" t="s">
        <v>0</v>
      </c>
      <c r="BS157" t="s">
        <v>0</v>
      </c>
      <c r="BT157" t="s">
        <v>0</v>
      </c>
      <c r="BU157" t="s">
        <v>0</v>
      </c>
      <c r="BV157" t="s">
        <v>0</v>
      </c>
      <c r="BW157" t="s">
        <v>0</v>
      </c>
      <c r="BX157" t="s">
        <v>0</v>
      </c>
      <c r="BY157" t="s">
        <v>0</v>
      </c>
      <c r="BZ157" t="s">
        <v>0</v>
      </c>
      <c r="CA157" t="s">
        <v>0</v>
      </c>
      <c r="CB157" t="s">
        <v>0</v>
      </c>
      <c r="CC157" t="s">
        <v>0</v>
      </c>
      <c r="CD157" t="s">
        <v>0</v>
      </c>
      <c r="CE157" t="s">
        <v>0</v>
      </c>
      <c r="CF157" t="s">
        <v>0</v>
      </c>
      <c r="CG157" t="s">
        <v>0</v>
      </c>
      <c r="CH157" t="s">
        <v>0</v>
      </c>
      <c r="CI157" t="s">
        <v>0</v>
      </c>
      <c r="CJ157" t="s">
        <v>0</v>
      </c>
      <c r="CK157" t="s">
        <v>0</v>
      </c>
      <c r="CL157" t="s">
        <v>0</v>
      </c>
      <c r="CM157" t="s">
        <v>0</v>
      </c>
      <c r="CN157" t="s">
        <v>0</v>
      </c>
      <c r="CO157" t="s">
        <v>0</v>
      </c>
      <c r="CP157" t="s">
        <v>0</v>
      </c>
      <c r="CQ157" t="s">
        <v>0</v>
      </c>
      <c r="CR157" t="s">
        <v>0</v>
      </c>
      <c r="CS157" t="s">
        <v>0</v>
      </c>
      <c r="CT157" t="s">
        <v>0</v>
      </c>
      <c r="CU157" t="s">
        <v>0</v>
      </c>
      <c r="CV157" t="s">
        <v>0</v>
      </c>
      <c r="CW157" t="s">
        <v>0</v>
      </c>
      <c r="CX157" t="s">
        <v>0</v>
      </c>
      <c r="CY157" t="s">
        <v>0</v>
      </c>
      <c r="CZ157" s="2" t="s">
        <v>0</v>
      </c>
      <c r="DA157" s="2" t="s">
        <v>0</v>
      </c>
      <c r="DB157" s="2" t="s">
        <v>0</v>
      </c>
      <c r="DC157" s="2" t="s">
        <v>0</v>
      </c>
      <c r="DD157" s="2" t="s">
        <v>0</v>
      </c>
      <c r="DE157" s="2" t="s">
        <v>0</v>
      </c>
      <c r="DF157" s="2" t="s">
        <v>0</v>
      </c>
      <c r="DG157" s="2" t="s">
        <v>0</v>
      </c>
      <c r="DH157" s="2" t="s">
        <v>0</v>
      </c>
      <c r="DI157" s="2" t="s">
        <v>0</v>
      </c>
      <c r="DJ157" s="2" t="s">
        <v>0</v>
      </c>
      <c r="DK157" s="2" t="s">
        <v>0</v>
      </c>
      <c r="DL157" s="2" t="s">
        <v>0</v>
      </c>
      <c r="DM157" s="2" t="s">
        <v>0</v>
      </c>
      <c r="DN157" s="2" t="s">
        <v>0</v>
      </c>
      <c r="DO157" s="2" t="s">
        <v>0</v>
      </c>
      <c r="DP157" s="2" t="s">
        <v>0</v>
      </c>
      <c r="DQ157" s="2" t="s">
        <v>0</v>
      </c>
      <c r="DR157" s="2" t="s">
        <v>0</v>
      </c>
      <c r="DS157" s="2" t="s">
        <v>0</v>
      </c>
      <c r="DT157" s="2" t="s">
        <v>0</v>
      </c>
      <c r="DU157" s="2" t="s">
        <v>0</v>
      </c>
      <c r="DV157" s="2" t="s">
        <v>0</v>
      </c>
      <c r="DW157" s="2" t="s">
        <v>0</v>
      </c>
      <c r="DX157" s="2" t="s">
        <v>0</v>
      </c>
      <c r="DY157" s="2" t="s">
        <v>0</v>
      </c>
      <c r="DZ157" s="2" t="s">
        <v>0</v>
      </c>
      <c r="EA157" s="2" t="s">
        <v>0</v>
      </c>
      <c r="EB157" s="2" t="s">
        <v>0</v>
      </c>
      <c r="EC157" s="2" t="s">
        <v>0</v>
      </c>
      <c r="ED157" s="2" t="s">
        <v>0</v>
      </c>
      <c r="EE157" s="2" t="s">
        <v>0</v>
      </c>
      <c r="EF157" s="2" t="s">
        <v>0</v>
      </c>
      <c r="EG157" s="2" t="s">
        <v>0</v>
      </c>
      <c r="EH157" s="2" t="s">
        <v>0</v>
      </c>
      <c r="EI157" s="2" t="s">
        <v>0</v>
      </c>
      <c r="EJ157" s="2" t="s">
        <v>0</v>
      </c>
      <c r="EK157" s="2" t="s">
        <v>0</v>
      </c>
      <c r="EL157" s="2" t="s">
        <v>0</v>
      </c>
      <c r="EM157" s="2" t="s">
        <v>0</v>
      </c>
      <c r="EN157" s="2" t="s">
        <v>0</v>
      </c>
      <c r="EO157" s="2" t="s">
        <v>0</v>
      </c>
      <c r="EP157" s="2" t="s">
        <v>0</v>
      </c>
      <c r="EQ157" s="2" t="s">
        <v>0</v>
      </c>
      <c r="ER157" s="2" t="s">
        <v>0</v>
      </c>
      <c r="ES157" s="2" t="s">
        <v>0</v>
      </c>
      <c r="ET157" s="2" t="s">
        <v>0</v>
      </c>
      <c r="EU157" s="2" t="s">
        <v>0</v>
      </c>
      <c r="EV157" s="2" t="s">
        <v>0</v>
      </c>
      <c r="EW157" s="2" t="s">
        <v>0</v>
      </c>
      <c r="EX157" s="2" t="s">
        <v>0</v>
      </c>
      <c r="EY157" s="2" t="s">
        <v>0</v>
      </c>
      <c r="EZ157" s="2" t="s">
        <v>0</v>
      </c>
      <c r="FA157" s="2" t="s">
        <v>0</v>
      </c>
      <c r="FB157" s="2" t="s">
        <v>0</v>
      </c>
      <c r="FC157" s="2" t="s">
        <v>0</v>
      </c>
      <c r="FD157" s="2" t="s">
        <v>0</v>
      </c>
      <c r="FE157" s="2" t="s">
        <v>0</v>
      </c>
      <c r="FF157" s="2" t="s">
        <v>0</v>
      </c>
      <c r="FG157" s="2" t="s">
        <v>0</v>
      </c>
      <c r="FH157" s="2" t="s">
        <v>0</v>
      </c>
      <c r="FI157" s="2" t="s">
        <v>0</v>
      </c>
      <c r="FJ157" s="2" t="s">
        <v>0</v>
      </c>
      <c r="FK157" s="2" t="s">
        <v>0</v>
      </c>
      <c r="FL157" s="2" t="s">
        <v>0</v>
      </c>
      <c r="FM157" s="2" t="s">
        <v>0</v>
      </c>
      <c r="FN157" s="2" t="s">
        <v>0</v>
      </c>
      <c r="FO157" s="2" t="s">
        <v>0</v>
      </c>
      <c r="FP157" s="2" t="s">
        <v>0</v>
      </c>
      <c r="FQ157" s="2" t="s">
        <v>0</v>
      </c>
      <c r="FR157" s="2" t="s">
        <v>0</v>
      </c>
      <c r="FS157" s="2" t="s">
        <v>0</v>
      </c>
      <c r="FT157" s="2" t="s">
        <v>0</v>
      </c>
      <c r="FU157" s="2" t="s">
        <v>0</v>
      </c>
      <c r="FV157" s="2" t="s">
        <v>0</v>
      </c>
      <c r="FW157" s="2" t="s">
        <v>0</v>
      </c>
      <c r="FX157" s="2" t="s">
        <v>0</v>
      </c>
      <c r="FY157" s="2" t="s">
        <v>0</v>
      </c>
      <c r="FZ157" s="2" t="s">
        <v>0</v>
      </c>
      <c r="GA157" s="2" t="s">
        <v>0</v>
      </c>
      <c r="GB157" s="2" t="s">
        <v>0</v>
      </c>
      <c r="GC157" s="2" t="s">
        <v>0</v>
      </c>
      <c r="GD157" s="2" t="s">
        <v>0</v>
      </c>
      <c r="GE157" s="2" t="s">
        <v>0</v>
      </c>
      <c r="GF157" s="2" t="s">
        <v>0</v>
      </c>
      <c r="GG157" s="2" t="s">
        <v>0</v>
      </c>
      <c r="GH157" s="2" t="s">
        <v>0</v>
      </c>
      <c r="GI157" s="2" t="s">
        <v>0</v>
      </c>
      <c r="GJ157" s="2" t="s">
        <v>0</v>
      </c>
      <c r="GK157" s="2" t="s">
        <v>0</v>
      </c>
      <c r="GL157" s="2" t="s">
        <v>0</v>
      </c>
      <c r="GM157" s="2" t="s">
        <v>0</v>
      </c>
      <c r="GN157" s="2" t="s">
        <v>0</v>
      </c>
      <c r="GO157" s="2" t="s">
        <v>0</v>
      </c>
      <c r="GP157" s="2" t="s">
        <v>0</v>
      </c>
      <c r="GQ157" s="2" t="s">
        <v>0</v>
      </c>
      <c r="GR157" s="2" t="s">
        <v>0</v>
      </c>
      <c r="GS157" s="2" t="s">
        <v>0</v>
      </c>
      <c r="GT157" s="2" t="s">
        <v>0</v>
      </c>
      <c r="GU157" s="2" t="s">
        <v>0</v>
      </c>
      <c r="GV157" s="2" t="s">
        <v>0</v>
      </c>
      <c r="GW157" s="2" t="s">
        <v>0</v>
      </c>
    </row>
    <row r="158" spans="1:205" x14ac:dyDescent="0.25">
      <c r="A158" s="1">
        <v>156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  <c r="BF158" t="s">
        <v>0</v>
      </c>
      <c r="BG158" t="s">
        <v>0</v>
      </c>
      <c r="BH158" t="s">
        <v>0</v>
      </c>
      <c r="BI158" t="s">
        <v>0</v>
      </c>
      <c r="BJ158" t="s">
        <v>0</v>
      </c>
      <c r="BK158" t="s">
        <v>0</v>
      </c>
      <c r="BL158" t="s">
        <v>0</v>
      </c>
      <c r="BM158" t="s">
        <v>0</v>
      </c>
      <c r="BN158" t="s">
        <v>0</v>
      </c>
      <c r="BO158" t="s">
        <v>0</v>
      </c>
      <c r="BP158" t="s">
        <v>0</v>
      </c>
      <c r="BQ158" t="s">
        <v>0</v>
      </c>
      <c r="BR158" t="s">
        <v>0</v>
      </c>
      <c r="BS158" t="s">
        <v>0</v>
      </c>
      <c r="BT158" t="s">
        <v>0</v>
      </c>
      <c r="BU158" t="s">
        <v>0</v>
      </c>
      <c r="BV158" t="s">
        <v>0</v>
      </c>
      <c r="BW158" t="s">
        <v>0</v>
      </c>
      <c r="BX158" t="s">
        <v>0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t="s">
        <v>0</v>
      </c>
      <c r="CE158" t="s">
        <v>0</v>
      </c>
      <c r="CF158" t="s">
        <v>0</v>
      </c>
      <c r="CG158" t="s">
        <v>0</v>
      </c>
      <c r="CH158" t="s">
        <v>0</v>
      </c>
      <c r="CI158" t="s">
        <v>0</v>
      </c>
      <c r="CJ158" t="s">
        <v>0</v>
      </c>
      <c r="CK158" t="s">
        <v>0</v>
      </c>
      <c r="CL158" t="s">
        <v>0</v>
      </c>
      <c r="CM158" t="s">
        <v>0</v>
      </c>
      <c r="CN158" t="s">
        <v>0</v>
      </c>
      <c r="CO158" t="s">
        <v>0</v>
      </c>
      <c r="CP158" t="s">
        <v>0</v>
      </c>
      <c r="CQ158" t="s">
        <v>0</v>
      </c>
      <c r="CR158" t="s">
        <v>0</v>
      </c>
      <c r="CS158" t="s">
        <v>0</v>
      </c>
      <c r="CT158" t="s">
        <v>0</v>
      </c>
      <c r="CU158" t="s">
        <v>0</v>
      </c>
      <c r="CV158" t="s">
        <v>0</v>
      </c>
      <c r="CW158" t="s">
        <v>0</v>
      </c>
      <c r="CX158" t="s">
        <v>0</v>
      </c>
      <c r="CY158" t="s">
        <v>0</v>
      </c>
      <c r="CZ158" s="2" t="s">
        <v>0</v>
      </c>
      <c r="DA158" s="2" t="s">
        <v>0</v>
      </c>
      <c r="DB158" s="2" t="s">
        <v>0</v>
      </c>
      <c r="DC158" s="2" t="s">
        <v>0</v>
      </c>
      <c r="DD158" s="2" t="s">
        <v>0</v>
      </c>
      <c r="DE158" s="2" t="s">
        <v>0</v>
      </c>
      <c r="DF158" s="2" t="s">
        <v>0</v>
      </c>
      <c r="DG158" s="2" t="s">
        <v>0</v>
      </c>
      <c r="DH158" s="2" t="s">
        <v>0</v>
      </c>
      <c r="DI158" s="2" t="s">
        <v>0</v>
      </c>
      <c r="DJ158" s="2" t="s">
        <v>0</v>
      </c>
      <c r="DK158" s="2">
        <v>1</v>
      </c>
      <c r="DL158" s="2" t="s">
        <v>0</v>
      </c>
      <c r="DM158" s="2" t="s">
        <v>0</v>
      </c>
      <c r="DN158" s="2" t="s">
        <v>0</v>
      </c>
      <c r="DO158" s="2" t="s">
        <v>0</v>
      </c>
      <c r="DP158" s="2" t="s">
        <v>0</v>
      </c>
      <c r="DQ158" s="2" t="s">
        <v>0</v>
      </c>
      <c r="DR158" s="2" t="s">
        <v>0</v>
      </c>
      <c r="DS158" s="2" t="s">
        <v>0</v>
      </c>
      <c r="DT158" s="2" t="s">
        <v>0</v>
      </c>
      <c r="DU158" s="2" t="s">
        <v>0</v>
      </c>
      <c r="DV158" s="2" t="s">
        <v>0</v>
      </c>
      <c r="DW158" s="2" t="s">
        <v>0</v>
      </c>
      <c r="DX158" s="2" t="s">
        <v>0</v>
      </c>
      <c r="DY158" s="2" t="s">
        <v>0</v>
      </c>
      <c r="DZ158" s="2" t="s">
        <v>0</v>
      </c>
      <c r="EA158" s="2" t="s">
        <v>0</v>
      </c>
      <c r="EB158" s="2" t="s">
        <v>0</v>
      </c>
      <c r="EC158" s="2" t="s">
        <v>0</v>
      </c>
      <c r="ED158" s="2" t="s">
        <v>0</v>
      </c>
      <c r="EE158" s="2">
        <v>1</v>
      </c>
      <c r="EF158" s="2" t="s">
        <v>0</v>
      </c>
      <c r="EG158" s="2" t="s">
        <v>0</v>
      </c>
      <c r="EH158" s="2" t="s">
        <v>0</v>
      </c>
      <c r="EI158" s="2" t="s">
        <v>0</v>
      </c>
      <c r="EJ158" s="2" t="s">
        <v>0</v>
      </c>
      <c r="EK158" s="2" t="s">
        <v>0</v>
      </c>
      <c r="EL158" s="2" t="s">
        <v>0</v>
      </c>
      <c r="EM158" s="2" t="s">
        <v>0</v>
      </c>
      <c r="EN158" s="2" t="s">
        <v>0</v>
      </c>
      <c r="EO158" s="2" t="s">
        <v>0</v>
      </c>
      <c r="EP158" s="2" t="s">
        <v>0</v>
      </c>
      <c r="EQ158" s="2" t="s">
        <v>0</v>
      </c>
      <c r="ER158" s="2" t="s">
        <v>0</v>
      </c>
      <c r="ES158" s="2" t="s">
        <v>0</v>
      </c>
      <c r="ET158" s="2" t="s">
        <v>0</v>
      </c>
      <c r="EU158" s="2" t="s">
        <v>0</v>
      </c>
      <c r="EV158" s="2" t="s">
        <v>0</v>
      </c>
      <c r="EW158" s="2" t="s">
        <v>0</v>
      </c>
      <c r="EX158" s="2">
        <v>1</v>
      </c>
      <c r="EY158" s="2" t="s">
        <v>0</v>
      </c>
      <c r="EZ158" s="2" t="s">
        <v>0</v>
      </c>
      <c r="FA158" s="2" t="s">
        <v>0</v>
      </c>
      <c r="FB158" s="2" t="s">
        <v>0</v>
      </c>
      <c r="FC158" s="2" t="s">
        <v>0</v>
      </c>
      <c r="FD158" s="2" t="s">
        <v>0</v>
      </c>
      <c r="FE158" s="2" t="s">
        <v>0</v>
      </c>
      <c r="FF158" s="2" t="s">
        <v>0</v>
      </c>
      <c r="FG158" s="2" t="s">
        <v>0</v>
      </c>
      <c r="FH158" s="2" t="s">
        <v>0</v>
      </c>
      <c r="FI158" s="2" t="s">
        <v>0</v>
      </c>
      <c r="FJ158" s="2" t="s">
        <v>0</v>
      </c>
      <c r="FK158" s="2" t="s">
        <v>0</v>
      </c>
      <c r="FL158" s="2" t="s">
        <v>0</v>
      </c>
      <c r="FM158" s="2" t="s">
        <v>0</v>
      </c>
      <c r="FN158" s="2" t="s">
        <v>0</v>
      </c>
      <c r="FO158" s="2" t="s">
        <v>0</v>
      </c>
      <c r="FP158" s="2" t="s">
        <v>0</v>
      </c>
      <c r="FQ158" s="2" t="s">
        <v>0</v>
      </c>
      <c r="FR158" s="2" t="s">
        <v>0</v>
      </c>
      <c r="FS158" s="2">
        <v>1</v>
      </c>
      <c r="FT158" s="2" t="s">
        <v>0</v>
      </c>
      <c r="FU158" s="2" t="s">
        <v>0</v>
      </c>
      <c r="FV158" s="2" t="s">
        <v>0</v>
      </c>
      <c r="FW158" s="2" t="s">
        <v>0</v>
      </c>
      <c r="FX158" s="2" t="s">
        <v>0</v>
      </c>
      <c r="FY158" s="2" t="s">
        <v>0</v>
      </c>
      <c r="FZ158" s="2" t="s">
        <v>0</v>
      </c>
      <c r="GA158" s="2" t="s">
        <v>0</v>
      </c>
      <c r="GB158" s="2" t="s">
        <v>0</v>
      </c>
      <c r="GC158" s="2" t="s">
        <v>0</v>
      </c>
      <c r="GD158" s="2" t="s">
        <v>0</v>
      </c>
      <c r="GE158" s="2" t="s">
        <v>0</v>
      </c>
      <c r="GF158" s="2" t="s">
        <v>0</v>
      </c>
      <c r="GG158" s="2" t="s">
        <v>0</v>
      </c>
      <c r="GH158" s="2" t="s">
        <v>0</v>
      </c>
      <c r="GI158" s="2">
        <v>1</v>
      </c>
      <c r="GJ158" s="2" t="s">
        <v>0</v>
      </c>
      <c r="GK158" s="2" t="s">
        <v>0</v>
      </c>
      <c r="GL158" s="2" t="s">
        <v>0</v>
      </c>
      <c r="GM158" s="2" t="s">
        <v>0</v>
      </c>
      <c r="GN158" s="2" t="s">
        <v>0</v>
      </c>
      <c r="GO158" s="2" t="s">
        <v>0</v>
      </c>
      <c r="GP158" s="2" t="s">
        <v>0</v>
      </c>
      <c r="GQ158" s="2" t="s">
        <v>0</v>
      </c>
      <c r="GR158" s="2" t="s">
        <v>0</v>
      </c>
      <c r="GS158" s="2" t="s">
        <v>0</v>
      </c>
      <c r="GT158" s="2" t="s">
        <v>0</v>
      </c>
      <c r="GU158" s="2">
        <v>1</v>
      </c>
      <c r="GV158" s="2" t="s">
        <v>0</v>
      </c>
      <c r="GW158" s="2" t="s">
        <v>0</v>
      </c>
    </row>
    <row r="159" spans="1:205" x14ac:dyDescent="0.25">
      <c r="A159" s="1">
        <v>157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  <c r="BC159" t="s">
        <v>0</v>
      </c>
      <c r="BD159" t="s">
        <v>0</v>
      </c>
      <c r="BE159" t="s">
        <v>0</v>
      </c>
      <c r="BF159" t="s">
        <v>0</v>
      </c>
      <c r="BG159" t="s">
        <v>0</v>
      </c>
      <c r="BH159" t="s">
        <v>0</v>
      </c>
      <c r="BI159" t="s">
        <v>0</v>
      </c>
      <c r="BJ159" t="s">
        <v>0</v>
      </c>
      <c r="BK159" t="s">
        <v>0</v>
      </c>
      <c r="BL159" t="s">
        <v>0</v>
      </c>
      <c r="BM159" t="s">
        <v>0</v>
      </c>
      <c r="BN159" t="s">
        <v>0</v>
      </c>
      <c r="BO159" t="s">
        <v>0</v>
      </c>
      <c r="BP159" t="s">
        <v>0</v>
      </c>
      <c r="BQ159" t="s">
        <v>0</v>
      </c>
      <c r="BR159" t="s">
        <v>0</v>
      </c>
      <c r="BS159" t="s">
        <v>0</v>
      </c>
      <c r="BT159" t="s">
        <v>0</v>
      </c>
      <c r="BU159" t="s">
        <v>0</v>
      </c>
      <c r="BV159" t="s">
        <v>0</v>
      </c>
      <c r="BW159" t="s">
        <v>0</v>
      </c>
      <c r="BX159" t="s">
        <v>0</v>
      </c>
      <c r="BY159" t="s">
        <v>0</v>
      </c>
      <c r="BZ159" t="s">
        <v>0</v>
      </c>
      <c r="CA159" t="s">
        <v>0</v>
      </c>
      <c r="CB159" t="s">
        <v>0</v>
      </c>
      <c r="CC159" t="s">
        <v>0</v>
      </c>
      <c r="CD159" t="s">
        <v>0</v>
      </c>
      <c r="CE159" t="s">
        <v>0</v>
      </c>
      <c r="CF159" t="s">
        <v>0</v>
      </c>
      <c r="CG159" t="s">
        <v>0</v>
      </c>
      <c r="CH159" t="s">
        <v>0</v>
      </c>
      <c r="CI159" t="s">
        <v>0</v>
      </c>
      <c r="CJ159" t="s">
        <v>0</v>
      </c>
      <c r="CK159" t="s">
        <v>0</v>
      </c>
      <c r="CL159" t="s">
        <v>0</v>
      </c>
      <c r="CM159" t="s">
        <v>0</v>
      </c>
      <c r="CN159" t="s">
        <v>0</v>
      </c>
      <c r="CO159" t="s">
        <v>0</v>
      </c>
      <c r="CP159" t="s">
        <v>0</v>
      </c>
      <c r="CQ159" t="s">
        <v>0</v>
      </c>
      <c r="CR159" t="s">
        <v>0</v>
      </c>
      <c r="CS159" t="s">
        <v>0</v>
      </c>
      <c r="CT159" t="s">
        <v>0</v>
      </c>
      <c r="CU159" t="s">
        <v>0</v>
      </c>
      <c r="CV159" t="s">
        <v>0</v>
      </c>
      <c r="CW159" t="s">
        <v>0</v>
      </c>
      <c r="CX159" t="s">
        <v>0</v>
      </c>
      <c r="CY159" t="s">
        <v>0</v>
      </c>
      <c r="CZ159" s="2" t="s">
        <v>0</v>
      </c>
      <c r="DA159" s="2" t="s">
        <v>0</v>
      </c>
      <c r="DB159" s="2" t="s">
        <v>0</v>
      </c>
      <c r="DC159" s="2" t="s">
        <v>0</v>
      </c>
      <c r="DD159" s="2" t="s">
        <v>0</v>
      </c>
      <c r="DE159" s="2" t="s">
        <v>0</v>
      </c>
      <c r="DF159" s="2" t="s">
        <v>0</v>
      </c>
      <c r="DG159" s="2" t="s">
        <v>0</v>
      </c>
      <c r="DH159" s="2" t="s">
        <v>0</v>
      </c>
      <c r="DI159" s="2" t="s">
        <v>0</v>
      </c>
      <c r="DJ159" s="2" t="s">
        <v>0</v>
      </c>
      <c r="DK159" s="2" t="s">
        <v>0</v>
      </c>
      <c r="DL159" s="2" t="s">
        <v>0</v>
      </c>
      <c r="DM159" s="2" t="s">
        <v>0</v>
      </c>
      <c r="DN159" s="2" t="s">
        <v>0</v>
      </c>
      <c r="DO159" s="2" t="s">
        <v>0</v>
      </c>
      <c r="DP159" s="2" t="s">
        <v>0</v>
      </c>
      <c r="DQ159" s="2" t="s">
        <v>0</v>
      </c>
      <c r="DR159" s="2" t="s">
        <v>0</v>
      </c>
      <c r="DS159" s="2" t="s">
        <v>0</v>
      </c>
      <c r="DT159" s="2" t="s">
        <v>0</v>
      </c>
      <c r="DU159" s="2" t="s">
        <v>0</v>
      </c>
      <c r="DV159" s="2" t="s">
        <v>0</v>
      </c>
      <c r="DW159" s="2" t="s">
        <v>0</v>
      </c>
      <c r="DX159" s="2" t="s">
        <v>0</v>
      </c>
      <c r="DY159" s="2" t="s">
        <v>0</v>
      </c>
      <c r="DZ159" s="2" t="s">
        <v>0</v>
      </c>
      <c r="EA159" s="2" t="s">
        <v>0</v>
      </c>
      <c r="EB159" s="2" t="s">
        <v>0</v>
      </c>
      <c r="EC159" s="2" t="s">
        <v>0</v>
      </c>
      <c r="ED159" s="2" t="s">
        <v>0</v>
      </c>
      <c r="EE159" s="2" t="s">
        <v>0</v>
      </c>
      <c r="EF159" s="2" t="s">
        <v>0</v>
      </c>
      <c r="EG159" s="2" t="s">
        <v>0</v>
      </c>
      <c r="EH159" s="2" t="s">
        <v>0</v>
      </c>
      <c r="EI159" s="2" t="s">
        <v>0</v>
      </c>
      <c r="EJ159" s="2" t="s">
        <v>0</v>
      </c>
      <c r="EK159" s="2" t="s">
        <v>0</v>
      </c>
      <c r="EL159" s="2" t="s">
        <v>0</v>
      </c>
      <c r="EM159" s="2" t="s">
        <v>0</v>
      </c>
      <c r="EN159" s="2" t="s">
        <v>0</v>
      </c>
      <c r="EO159" s="2" t="s">
        <v>0</v>
      </c>
      <c r="EP159" s="2" t="s">
        <v>0</v>
      </c>
      <c r="EQ159" s="2" t="s">
        <v>0</v>
      </c>
      <c r="ER159" s="2" t="s">
        <v>0</v>
      </c>
      <c r="ES159" s="2" t="s">
        <v>0</v>
      </c>
      <c r="ET159" s="2" t="s">
        <v>0</v>
      </c>
      <c r="EU159" s="2" t="s">
        <v>0</v>
      </c>
      <c r="EV159" s="2" t="s">
        <v>0</v>
      </c>
      <c r="EW159" s="2" t="s">
        <v>0</v>
      </c>
      <c r="EX159" s="2" t="s">
        <v>0</v>
      </c>
      <c r="EY159" s="2" t="s">
        <v>0</v>
      </c>
      <c r="EZ159" s="2" t="s">
        <v>0</v>
      </c>
      <c r="FA159" s="2" t="s">
        <v>0</v>
      </c>
      <c r="FB159" s="2" t="s">
        <v>0</v>
      </c>
      <c r="FC159" s="2" t="s">
        <v>0</v>
      </c>
      <c r="FD159" s="2" t="s">
        <v>0</v>
      </c>
      <c r="FE159" s="2" t="s">
        <v>0</v>
      </c>
      <c r="FF159" s="2" t="s">
        <v>0</v>
      </c>
      <c r="FG159" s="2" t="s">
        <v>0</v>
      </c>
      <c r="FH159" s="2" t="s">
        <v>0</v>
      </c>
      <c r="FI159" s="2" t="s">
        <v>0</v>
      </c>
      <c r="FJ159" s="2" t="s">
        <v>0</v>
      </c>
      <c r="FK159" s="2" t="s">
        <v>0</v>
      </c>
      <c r="FL159" s="2" t="s">
        <v>0</v>
      </c>
      <c r="FM159" s="2" t="s">
        <v>0</v>
      </c>
      <c r="FN159" s="2" t="s">
        <v>0</v>
      </c>
      <c r="FO159" s="2" t="s">
        <v>0</v>
      </c>
      <c r="FP159" s="2" t="s">
        <v>0</v>
      </c>
      <c r="FQ159" s="2" t="s">
        <v>0</v>
      </c>
      <c r="FR159" s="2" t="s">
        <v>0</v>
      </c>
      <c r="FS159" s="2" t="s">
        <v>0</v>
      </c>
      <c r="FT159" s="2" t="s">
        <v>0</v>
      </c>
      <c r="FU159" s="2" t="s">
        <v>0</v>
      </c>
      <c r="FV159" s="2" t="s">
        <v>0</v>
      </c>
      <c r="FW159" s="2" t="s">
        <v>0</v>
      </c>
      <c r="FX159" s="2" t="s">
        <v>0</v>
      </c>
      <c r="FY159" s="2" t="s">
        <v>0</v>
      </c>
      <c r="FZ159" s="2" t="s">
        <v>0</v>
      </c>
      <c r="GA159" s="2" t="s">
        <v>0</v>
      </c>
      <c r="GB159" s="2" t="s">
        <v>0</v>
      </c>
      <c r="GC159" s="2" t="s">
        <v>0</v>
      </c>
      <c r="GD159" s="2" t="s">
        <v>0</v>
      </c>
      <c r="GE159" s="2" t="s">
        <v>0</v>
      </c>
      <c r="GF159" s="2" t="s">
        <v>0</v>
      </c>
      <c r="GG159" s="2" t="s">
        <v>0</v>
      </c>
      <c r="GH159" s="2" t="s">
        <v>0</v>
      </c>
      <c r="GI159" s="2" t="s">
        <v>0</v>
      </c>
      <c r="GJ159" s="2" t="s">
        <v>0</v>
      </c>
      <c r="GK159" s="2" t="s">
        <v>0</v>
      </c>
      <c r="GL159" s="2" t="s">
        <v>0</v>
      </c>
      <c r="GM159" s="2" t="s">
        <v>0</v>
      </c>
      <c r="GN159" s="2" t="s">
        <v>0</v>
      </c>
      <c r="GO159" s="2" t="s">
        <v>0</v>
      </c>
      <c r="GP159" s="2" t="s">
        <v>0</v>
      </c>
      <c r="GQ159" s="2" t="s">
        <v>0</v>
      </c>
      <c r="GR159" s="2" t="s">
        <v>0</v>
      </c>
      <c r="GS159" s="2" t="s">
        <v>0</v>
      </c>
      <c r="GT159" s="2" t="s">
        <v>0</v>
      </c>
      <c r="GU159" s="2" t="s">
        <v>0</v>
      </c>
      <c r="GV159" s="2" t="s">
        <v>0</v>
      </c>
      <c r="GW159" s="2" t="s">
        <v>0</v>
      </c>
    </row>
    <row r="160" spans="1:205" x14ac:dyDescent="0.25">
      <c r="A160" s="1">
        <v>158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  <c r="BC160" t="s">
        <v>0</v>
      </c>
      <c r="BD160" t="s">
        <v>0</v>
      </c>
      <c r="BE160" t="s">
        <v>0</v>
      </c>
      <c r="BF160" t="s">
        <v>0</v>
      </c>
      <c r="BG160" t="s">
        <v>0</v>
      </c>
      <c r="BH160" t="s">
        <v>0</v>
      </c>
      <c r="BI160" t="s">
        <v>0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t="s">
        <v>0</v>
      </c>
      <c r="BP160" t="s">
        <v>0</v>
      </c>
      <c r="BQ160" t="s">
        <v>0</v>
      </c>
      <c r="BR160" t="s">
        <v>0</v>
      </c>
      <c r="BS160" t="s">
        <v>0</v>
      </c>
      <c r="BT160" t="s">
        <v>0</v>
      </c>
      <c r="BU160" t="s">
        <v>0</v>
      </c>
      <c r="BV160" t="s">
        <v>0</v>
      </c>
      <c r="BW160" t="s">
        <v>0</v>
      </c>
      <c r="BX160" t="s">
        <v>0</v>
      </c>
      <c r="BY160" t="s">
        <v>0</v>
      </c>
      <c r="BZ160" t="s">
        <v>0</v>
      </c>
      <c r="CA160" t="s">
        <v>0</v>
      </c>
      <c r="CB160" t="s">
        <v>0</v>
      </c>
      <c r="CC160" t="s">
        <v>0</v>
      </c>
      <c r="CD160" t="s">
        <v>0</v>
      </c>
      <c r="CE160" t="s">
        <v>0</v>
      </c>
      <c r="CF160" t="s">
        <v>0</v>
      </c>
      <c r="CG160" t="s">
        <v>0</v>
      </c>
      <c r="CH160" t="s">
        <v>0</v>
      </c>
      <c r="CI160" t="s">
        <v>0</v>
      </c>
      <c r="CJ160" t="s">
        <v>0</v>
      </c>
      <c r="CK160" t="s">
        <v>0</v>
      </c>
      <c r="CL160" t="s">
        <v>0</v>
      </c>
      <c r="CM160" t="s">
        <v>0</v>
      </c>
      <c r="CN160" t="s">
        <v>0</v>
      </c>
      <c r="CO160" t="s">
        <v>0</v>
      </c>
      <c r="CP160" t="s">
        <v>0</v>
      </c>
      <c r="CQ160" t="s">
        <v>0</v>
      </c>
      <c r="CR160" t="s">
        <v>0</v>
      </c>
      <c r="CS160" t="s">
        <v>0</v>
      </c>
      <c r="CT160" t="s">
        <v>0</v>
      </c>
      <c r="CU160" t="s">
        <v>0</v>
      </c>
      <c r="CV160" t="s">
        <v>0</v>
      </c>
      <c r="CW160" t="s">
        <v>0</v>
      </c>
      <c r="CX160" t="s">
        <v>0</v>
      </c>
      <c r="CY160" t="s">
        <v>0</v>
      </c>
      <c r="CZ160" s="2" t="s">
        <v>0</v>
      </c>
      <c r="DA160" s="2" t="s">
        <v>0</v>
      </c>
      <c r="DB160" s="2" t="s">
        <v>0</v>
      </c>
      <c r="DC160" s="2" t="s">
        <v>0</v>
      </c>
      <c r="DD160" s="2" t="s">
        <v>0</v>
      </c>
      <c r="DE160" s="2" t="s">
        <v>0</v>
      </c>
      <c r="DF160" s="2" t="s">
        <v>0</v>
      </c>
      <c r="DG160" s="2" t="s">
        <v>0</v>
      </c>
      <c r="DH160" s="2" t="s">
        <v>0</v>
      </c>
      <c r="DI160" s="2" t="s">
        <v>0</v>
      </c>
      <c r="DJ160" s="2" t="s">
        <v>0</v>
      </c>
      <c r="DK160" s="2" t="s">
        <v>0</v>
      </c>
      <c r="DL160" s="2">
        <v>1</v>
      </c>
      <c r="DM160" s="2" t="s">
        <v>0</v>
      </c>
      <c r="DN160" s="2" t="s">
        <v>0</v>
      </c>
      <c r="DO160" s="2" t="s">
        <v>0</v>
      </c>
      <c r="DP160" s="2" t="s">
        <v>0</v>
      </c>
      <c r="DQ160" s="2" t="s">
        <v>0</v>
      </c>
      <c r="DR160" s="2" t="s">
        <v>0</v>
      </c>
      <c r="DS160" s="2" t="s">
        <v>0</v>
      </c>
      <c r="DT160" s="2" t="s">
        <v>0</v>
      </c>
      <c r="DU160" s="2" t="s">
        <v>0</v>
      </c>
      <c r="DV160" s="2" t="s">
        <v>0</v>
      </c>
      <c r="DW160" s="2" t="s">
        <v>0</v>
      </c>
      <c r="DX160" s="2" t="s">
        <v>0</v>
      </c>
      <c r="DY160" s="2" t="s">
        <v>0</v>
      </c>
      <c r="DZ160" s="2" t="s">
        <v>0</v>
      </c>
      <c r="EA160" s="2" t="s">
        <v>0</v>
      </c>
      <c r="EB160" s="2" t="s">
        <v>0</v>
      </c>
      <c r="EC160" s="2" t="s">
        <v>0</v>
      </c>
      <c r="ED160" s="2" t="s">
        <v>0</v>
      </c>
      <c r="EE160" s="2" t="s">
        <v>0</v>
      </c>
      <c r="EF160" s="2">
        <v>1</v>
      </c>
      <c r="EG160" s="2" t="s">
        <v>0</v>
      </c>
      <c r="EH160" s="2" t="s">
        <v>0</v>
      </c>
      <c r="EI160" s="2" t="s">
        <v>0</v>
      </c>
      <c r="EJ160" s="2" t="s">
        <v>0</v>
      </c>
      <c r="EK160" s="2" t="s">
        <v>0</v>
      </c>
      <c r="EL160" s="2" t="s">
        <v>0</v>
      </c>
      <c r="EM160" s="2" t="s">
        <v>0</v>
      </c>
      <c r="EN160" s="2" t="s">
        <v>0</v>
      </c>
      <c r="EO160" s="2" t="s">
        <v>0</v>
      </c>
      <c r="EP160" s="2" t="s">
        <v>0</v>
      </c>
      <c r="EQ160" s="2" t="s">
        <v>0</v>
      </c>
      <c r="ER160" s="2" t="s">
        <v>0</v>
      </c>
      <c r="ES160" s="2" t="s">
        <v>0</v>
      </c>
      <c r="ET160" s="2" t="s">
        <v>0</v>
      </c>
      <c r="EU160" s="2" t="s">
        <v>0</v>
      </c>
      <c r="EV160" s="2" t="s">
        <v>0</v>
      </c>
      <c r="EW160" s="2" t="s">
        <v>0</v>
      </c>
      <c r="EX160" s="2" t="s">
        <v>0</v>
      </c>
      <c r="EY160" s="2">
        <v>1</v>
      </c>
      <c r="EZ160" s="2" t="s">
        <v>0</v>
      </c>
      <c r="FA160" s="2" t="s">
        <v>0</v>
      </c>
      <c r="FB160" s="2" t="s">
        <v>0</v>
      </c>
      <c r="FC160" s="2" t="s">
        <v>0</v>
      </c>
      <c r="FD160" s="2" t="s">
        <v>0</v>
      </c>
      <c r="FE160" s="2" t="s">
        <v>0</v>
      </c>
      <c r="FF160" s="2" t="s">
        <v>0</v>
      </c>
      <c r="FG160" s="2" t="s">
        <v>0</v>
      </c>
      <c r="FH160" s="2" t="s">
        <v>0</v>
      </c>
      <c r="FI160" s="2" t="s">
        <v>0</v>
      </c>
      <c r="FJ160" s="2" t="s">
        <v>0</v>
      </c>
      <c r="FK160" s="2" t="s">
        <v>0</v>
      </c>
      <c r="FL160" s="2" t="s">
        <v>0</v>
      </c>
      <c r="FM160" s="2" t="s">
        <v>0</v>
      </c>
      <c r="FN160" s="2" t="s">
        <v>0</v>
      </c>
      <c r="FO160" s="2" t="s">
        <v>0</v>
      </c>
      <c r="FP160" s="2" t="s">
        <v>0</v>
      </c>
      <c r="FQ160" s="2" t="s">
        <v>0</v>
      </c>
      <c r="FR160" s="2" t="s">
        <v>0</v>
      </c>
      <c r="FS160" s="2" t="s">
        <v>0</v>
      </c>
      <c r="FT160" s="2">
        <v>1</v>
      </c>
      <c r="FU160" s="2" t="s">
        <v>0</v>
      </c>
      <c r="FV160" s="2" t="s">
        <v>0</v>
      </c>
      <c r="FW160" s="2" t="s">
        <v>0</v>
      </c>
      <c r="FX160" s="2" t="s">
        <v>0</v>
      </c>
      <c r="FY160" s="2" t="s">
        <v>0</v>
      </c>
      <c r="FZ160" s="2" t="s">
        <v>0</v>
      </c>
      <c r="GA160" s="2" t="s">
        <v>0</v>
      </c>
      <c r="GB160" s="2" t="s">
        <v>0</v>
      </c>
      <c r="GC160" s="2" t="s">
        <v>0</v>
      </c>
      <c r="GD160" s="2" t="s">
        <v>0</v>
      </c>
      <c r="GE160" s="2" t="s">
        <v>0</v>
      </c>
      <c r="GF160" s="2" t="s">
        <v>0</v>
      </c>
      <c r="GG160" s="2" t="s">
        <v>0</v>
      </c>
      <c r="GH160" s="2" t="s">
        <v>0</v>
      </c>
      <c r="GI160" s="2" t="s">
        <v>0</v>
      </c>
      <c r="GJ160" s="2">
        <v>1</v>
      </c>
      <c r="GK160" s="2" t="s">
        <v>0</v>
      </c>
      <c r="GL160" s="2" t="s">
        <v>0</v>
      </c>
      <c r="GM160" s="2" t="s">
        <v>0</v>
      </c>
      <c r="GN160" s="2" t="s">
        <v>0</v>
      </c>
      <c r="GO160" s="2" t="s">
        <v>0</v>
      </c>
      <c r="GP160" s="2" t="s">
        <v>0</v>
      </c>
      <c r="GQ160" s="2" t="s">
        <v>0</v>
      </c>
      <c r="GR160" s="2" t="s">
        <v>0</v>
      </c>
      <c r="GS160" s="2" t="s">
        <v>0</v>
      </c>
      <c r="GT160" s="2" t="s">
        <v>0</v>
      </c>
      <c r="GU160" s="2" t="s">
        <v>0</v>
      </c>
      <c r="GV160" s="2">
        <v>1</v>
      </c>
      <c r="GW160" s="2" t="s">
        <v>0</v>
      </c>
    </row>
    <row r="161" spans="1:205" x14ac:dyDescent="0.25">
      <c r="A161" s="1">
        <v>159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  <c r="BF161" t="s">
        <v>0</v>
      </c>
      <c r="BG161" t="s">
        <v>0</v>
      </c>
      <c r="BH161" t="s">
        <v>0</v>
      </c>
      <c r="BI161" t="s">
        <v>0</v>
      </c>
      <c r="BJ161" t="s">
        <v>0</v>
      </c>
      <c r="BK161" t="s">
        <v>0</v>
      </c>
      <c r="BL161" t="s">
        <v>0</v>
      </c>
      <c r="BM161" t="s">
        <v>0</v>
      </c>
      <c r="BN161" t="s">
        <v>0</v>
      </c>
      <c r="BO161" t="s">
        <v>0</v>
      </c>
      <c r="BP161" t="s">
        <v>0</v>
      </c>
      <c r="BQ161" t="s">
        <v>0</v>
      </c>
      <c r="BR161" t="s">
        <v>0</v>
      </c>
      <c r="BS161" t="s">
        <v>0</v>
      </c>
      <c r="BT161" t="s">
        <v>0</v>
      </c>
      <c r="BU161" t="s">
        <v>0</v>
      </c>
      <c r="BV161" t="s">
        <v>0</v>
      </c>
      <c r="BW161" t="s">
        <v>0</v>
      </c>
      <c r="BX161" t="s">
        <v>0</v>
      </c>
      <c r="BY161" t="s">
        <v>0</v>
      </c>
      <c r="BZ161" t="s">
        <v>0</v>
      </c>
      <c r="CA161" t="s">
        <v>0</v>
      </c>
      <c r="CB161" t="s">
        <v>0</v>
      </c>
      <c r="CC161" t="s">
        <v>0</v>
      </c>
      <c r="CD161" t="s">
        <v>0</v>
      </c>
      <c r="CE161" t="s">
        <v>0</v>
      </c>
      <c r="CF161" t="s">
        <v>0</v>
      </c>
      <c r="CG161" t="s">
        <v>0</v>
      </c>
      <c r="CH161" t="s">
        <v>0</v>
      </c>
      <c r="CI161" t="s">
        <v>0</v>
      </c>
      <c r="CJ161" t="s">
        <v>0</v>
      </c>
      <c r="CK161" t="s">
        <v>0</v>
      </c>
      <c r="CL161" t="s">
        <v>0</v>
      </c>
      <c r="CM161" t="s">
        <v>0</v>
      </c>
      <c r="CN161" t="s">
        <v>0</v>
      </c>
      <c r="CO161" t="s">
        <v>0</v>
      </c>
      <c r="CP161" t="s">
        <v>0</v>
      </c>
      <c r="CQ161" t="s">
        <v>0</v>
      </c>
      <c r="CR161" t="s">
        <v>0</v>
      </c>
      <c r="CS161" t="s">
        <v>0</v>
      </c>
      <c r="CT161" t="s">
        <v>0</v>
      </c>
      <c r="CU161" t="s">
        <v>0</v>
      </c>
      <c r="CV161" t="s">
        <v>0</v>
      </c>
      <c r="CW161" t="s">
        <v>0</v>
      </c>
      <c r="CX161" t="s">
        <v>0</v>
      </c>
      <c r="CY161" t="s">
        <v>0</v>
      </c>
      <c r="CZ161" s="2" t="s">
        <v>0</v>
      </c>
      <c r="DA161" s="2" t="s">
        <v>0</v>
      </c>
      <c r="DB161" s="2" t="s">
        <v>0</v>
      </c>
      <c r="DC161" s="2" t="s">
        <v>0</v>
      </c>
      <c r="DD161" s="2" t="s">
        <v>0</v>
      </c>
      <c r="DE161" s="2" t="s">
        <v>0</v>
      </c>
      <c r="DF161" s="2" t="s">
        <v>0</v>
      </c>
      <c r="DG161" s="2" t="s">
        <v>0</v>
      </c>
      <c r="DH161" s="2" t="s">
        <v>0</v>
      </c>
      <c r="DI161" s="2" t="s">
        <v>0</v>
      </c>
      <c r="DJ161" s="2" t="s">
        <v>0</v>
      </c>
      <c r="DK161" s="2" t="s">
        <v>0</v>
      </c>
      <c r="DL161" s="2" t="s">
        <v>0</v>
      </c>
      <c r="DM161" s="2" t="s">
        <v>0</v>
      </c>
      <c r="DN161" s="2" t="s">
        <v>0</v>
      </c>
      <c r="DO161" s="2" t="s">
        <v>0</v>
      </c>
      <c r="DP161" s="2" t="s">
        <v>0</v>
      </c>
      <c r="DQ161" s="2" t="s">
        <v>0</v>
      </c>
      <c r="DR161" s="2" t="s">
        <v>0</v>
      </c>
      <c r="DS161" s="2" t="s">
        <v>0</v>
      </c>
      <c r="DT161" s="2" t="s">
        <v>0</v>
      </c>
      <c r="DU161" s="2" t="s">
        <v>0</v>
      </c>
      <c r="DV161" s="2" t="s">
        <v>0</v>
      </c>
      <c r="DW161" s="2" t="s">
        <v>0</v>
      </c>
      <c r="DX161" s="2" t="s">
        <v>0</v>
      </c>
      <c r="DY161" s="2" t="s">
        <v>0</v>
      </c>
      <c r="DZ161" s="2" t="s">
        <v>0</v>
      </c>
      <c r="EA161" s="2" t="s">
        <v>0</v>
      </c>
      <c r="EB161" s="2" t="s">
        <v>0</v>
      </c>
      <c r="EC161" s="2" t="s">
        <v>0</v>
      </c>
      <c r="ED161" s="2" t="s">
        <v>0</v>
      </c>
      <c r="EE161" s="2" t="s">
        <v>0</v>
      </c>
      <c r="EF161" s="2" t="s">
        <v>0</v>
      </c>
      <c r="EG161" s="2" t="s">
        <v>0</v>
      </c>
      <c r="EH161" s="2" t="s">
        <v>0</v>
      </c>
      <c r="EI161" s="2" t="s">
        <v>0</v>
      </c>
      <c r="EJ161" s="2" t="s">
        <v>0</v>
      </c>
      <c r="EK161" s="2" t="s">
        <v>0</v>
      </c>
      <c r="EL161" s="2" t="s">
        <v>0</v>
      </c>
      <c r="EM161" s="2" t="s">
        <v>0</v>
      </c>
      <c r="EN161" s="2" t="s">
        <v>0</v>
      </c>
      <c r="EO161" s="2" t="s">
        <v>0</v>
      </c>
      <c r="EP161" s="2" t="s">
        <v>0</v>
      </c>
      <c r="EQ161" s="2" t="s">
        <v>0</v>
      </c>
      <c r="ER161" s="2" t="s">
        <v>0</v>
      </c>
      <c r="ES161" s="2" t="s">
        <v>0</v>
      </c>
      <c r="ET161" s="2" t="s">
        <v>0</v>
      </c>
      <c r="EU161" s="2" t="s">
        <v>0</v>
      </c>
      <c r="EV161" s="2" t="s">
        <v>0</v>
      </c>
      <c r="EW161" s="2" t="s">
        <v>0</v>
      </c>
      <c r="EX161" s="2" t="s">
        <v>0</v>
      </c>
      <c r="EY161" s="2" t="s">
        <v>0</v>
      </c>
      <c r="EZ161" s="2" t="s">
        <v>0</v>
      </c>
      <c r="FA161" s="2" t="s">
        <v>0</v>
      </c>
      <c r="FB161" s="2" t="s">
        <v>0</v>
      </c>
      <c r="FC161" s="2" t="s">
        <v>0</v>
      </c>
      <c r="FD161" s="2" t="s">
        <v>0</v>
      </c>
      <c r="FE161" s="2" t="s">
        <v>0</v>
      </c>
      <c r="FF161" s="2" t="s">
        <v>0</v>
      </c>
      <c r="FG161" s="2" t="s">
        <v>0</v>
      </c>
      <c r="FH161" s="2" t="s">
        <v>0</v>
      </c>
      <c r="FI161" s="2" t="s">
        <v>0</v>
      </c>
      <c r="FJ161" s="2" t="s">
        <v>0</v>
      </c>
      <c r="FK161" s="2" t="s">
        <v>0</v>
      </c>
      <c r="FL161" s="2" t="s">
        <v>0</v>
      </c>
      <c r="FM161" s="2" t="s">
        <v>0</v>
      </c>
      <c r="FN161" s="2" t="s">
        <v>0</v>
      </c>
      <c r="FO161" s="2" t="s">
        <v>0</v>
      </c>
      <c r="FP161" s="2" t="s">
        <v>0</v>
      </c>
      <c r="FQ161" s="2" t="s">
        <v>0</v>
      </c>
      <c r="FR161" s="2" t="s">
        <v>0</v>
      </c>
      <c r="FS161" s="2" t="s">
        <v>0</v>
      </c>
      <c r="FT161" s="2" t="s">
        <v>0</v>
      </c>
      <c r="FU161" s="2" t="s">
        <v>0</v>
      </c>
      <c r="FV161" s="2" t="s">
        <v>0</v>
      </c>
      <c r="FW161" s="2" t="s">
        <v>0</v>
      </c>
      <c r="FX161" s="2" t="s">
        <v>0</v>
      </c>
      <c r="FY161" s="2" t="s">
        <v>0</v>
      </c>
      <c r="FZ161" s="2" t="s">
        <v>0</v>
      </c>
      <c r="GA161" s="2" t="s">
        <v>0</v>
      </c>
      <c r="GB161" s="2" t="s">
        <v>0</v>
      </c>
      <c r="GC161" s="2" t="s">
        <v>0</v>
      </c>
      <c r="GD161" s="2" t="s">
        <v>0</v>
      </c>
      <c r="GE161" s="2" t="s">
        <v>0</v>
      </c>
      <c r="GF161" s="2" t="s">
        <v>0</v>
      </c>
      <c r="GG161" s="2" t="s">
        <v>0</v>
      </c>
      <c r="GH161" s="2" t="s">
        <v>0</v>
      </c>
      <c r="GI161" s="2" t="s">
        <v>0</v>
      </c>
      <c r="GJ161" s="2" t="s">
        <v>0</v>
      </c>
      <c r="GK161" s="2" t="s">
        <v>0</v>
      </c>
      <c r="GL161" s="2" t="s">
        <v>0</v>
      </c>
      <c r="GM161" s="2" t="s">
        <v>0</v>
      </c>
      <c r="GN161" s="2" t="s">
        <v>0</v>
      </c>
      <c r="GO161" s="2" t="s">
        <v>0</v>
      </c>
      <c r="GP161" s="2" t="s">
        <v>0</v>
      </c>
      <c r="GQ161" s="2" t="s">
        <v>0</v>
      </c>
      <c r="GR161" s="2" t="s">
        <v>0</v>
      </c>
      <c r="GS161" s="2" t="s">
        <v>0</v>
      </c>
      <c r="GT161" s="2" t="s">
        <v>0</v>
      </c>
      <c r="GU161" s="2" t="s">
        <v>0</v>
      </c>
      <c r="GV161" s="2" t="s">
        <v>0</v>
      </c>
      <c r="GW161" s="2" t="s">
        <v>0</v>
      </c>
    </row>
    <row r="162" spans="1:205" x14ac:dyDescent="0.25">
      <c r="A162" s="1">
        <v>160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t="s">
        <v>0</v>
      </c>
      <c r="BF162" t="s">
        <v>0</v>
      </c>
      <c r="BG162" t="s">
        <v>0</v>
      </c>
      <c r="BH162" t="s">
        <v>0</v>
      </c>
      <c r="BI162" t="s">
        <v>0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 t="s">
        <v>0</v>
      </c>
      <c r="BQ162" t="s">
        <v>0</v>
      </c>
      <c r="BR162" t="s">
        <v>0</v>
      </c>
      <c r="BS162" t="s">
        <v>0</v>
      </c>
      <c r="BT162" t="s">
        <v>0</v>
      </c>
      <c r="BU162" t="s">
        <v>0</v>
      </c>
      <c r="BV162" t="s">
        <v>0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 t="s">
        <v>0</v>
      </c>
      <c r="CE162" t="s">
        <v>0</v>
      </c>
      <c r="CF162" t="s">
        <v>0</v>
      </c>
      <c r="CG162" t="s">
        <v>0</v>
      </c>
      <c r="CH162" t="s">
        <v>0</v>
      </c>
      <c r="CI162" t="s">
        <v>0</v>
      </c>
      <c r="CJ162" t="s">
        <v>0</v>
      </c>
      <c r="CK162" t="s">
        <v>0</v>
      </c>
      <c r="CL162" t="s">
        <v>0</v>
      </c>
      <c r="CM162" t="s">
        <v>0</v>
      </c>
      <c r="CN162" t="s">
        <v>0</v>
      </c>
      <c r="CO162" t="s">
        <v>0</v>
      </c>
      <c r="CP162" t="s">
        <v>0</v>
      </c>
      <c r="CQ162" t="s">
        <v>0</v>
      </c>
      <c r="CR162" t="s">
        <v>0</v>
      </c>
      <c r="CS162" t="s">
        <v>0</v>
      </c>
      <c r="CT162" t="s">
        <v>0</v>
      </c>
      <c r="CU162" t="s">
        <v>0</v>
      </c>
      <c r="CV162" t="s">
        <v>0</v>
      </c>
      <c r="CW162" t="s">
        <v>0</v>
      </c>
      <c r="CX162" t="s">
        <v>0</v>
      </c>
      <c r="CY162" t="s">
        <v>0</v>
      </c>
      <c r="CZ162" s="2" t="s">
        <v>0</v>
      </c>
      <c r="DA162" s="2" t="s">
        <v>0</v>
      </c>
      <c r="DB162" s="2" t="s">
        <v>0</v>
      </c>
      <c r="DC162" s="2" t="s">
        <v>0</v>
      </c>
      <c r="DD162" s="2" t="s">
        <v>0</v>
      </c>
      <c r="DE162" s="2" t="s">
        <v>0</v>
      </c>
      <c r="DF162" s="2" t="s">
        <v>0</v>
      </c>
      <c r="DG162" s="2" t="s">
        <v>0</v>
      </c>
      <c r="DH162" s="2" t="s">
        <v>0</v>
      </c>
      <c r="DI162" s="2" t="s">
        <v>0</v>
      </c>
      <c r="DJ162" s="2" t="s">
        <v>0</v>
      </c>
      <c r="DK162" s="2" t="s">
        <v>0</v>
      </c>
      <c r="DL162" s="2" t="s">
        <v>0</v>
      </c>
      <c r="DM162" s="2">
        <v>1</v>
      </c>
      <c r="DN162" s="2" t="s">
        <v>0</v>
      </c>
      <c r="DO162" s="2" t="s">
        <v>0</v>
      </c>
      <c r="DP162" s="2" t="s">
        <v>0</v>
      </c>
      <c r="DQ162" s="2" t="s">
        <v>0</v>
      </c>
      <c r="DR162" s="2" t="s">
        <v>0</v>
      </c>
      <c r="DS162" s="2" t="s">
        <v>0</v>
      </c>
      <c r="DT162" s="2" t="s">
        <v>0</v>
      </c>
      <c r="DU162" s="2" t="s">
        <v>0</v>
      </c>
      <c r="DV162" s="2" t="s">
        <v>0</v>
      </c>
      <c r="DW162" s="2" t="s">
        <v>0</v>
      </c>
      <c r="DX162" s="2" t="s">
        <v>0</v>
      </c>
      <c r="DY162" s="2" t="s">
        <v>0</v>
      </c>
      <c r="DZ162" s="2" t="s">
        <v>0</v>
      </c>
      <c r="EA162" s="2" t="s">
        <v>0</v>
      </c>
      <c r="EB162" s="2" t="s">
        <v>0</v>
      </c>
      <c r="EC162" s="2" t="s">
        <v>0</v>
      </c>
      <c r="ED162" s="2" t="s">
        <v>0</v>
      </c>
      <c r="EE162" s="2" t="s">
        <v>0</v>
      </c>
      <c r="EF162" s="2" t="s">
        <v>0</v>
      </c>
      <c r="EG162" s="2">
        <v>1</v>
      </c>
      <c r="EH162" s="2" t="s">
        <v>0</v>
      </c>
      <c r="EI162" s="2" t="s">
        <v>0</v>
      </c>
      <c r="EJ162" s="2" t="s">
        <v>0</v>
      </c>
      <c r="EK162" s="2" t="s">
        <v>0</v>
      </c>
      <c r="EL162" s="2" t="s">
        <v>0</v>
      </c>
      <c r="EM162" s="2" t="s">
        <v>0</v>
      </c>
      <c r="EN162" s="2" t="s">
        <v>0</v>
      </c>
      <c r="EO162" s="2" t="s">
        <v>0</v>
      </c>
      <c r="EP162" s="2" t="s">
        <v>0</v>
      </c>
      <c r="EQ162" s="2" t="s">
        <v>0</v>
      </c>
      <c r="ER162" s="2" t="s">
        <v>0</v>
      </c>
      <c r="ES162" s="2" t="s">
        <v>0</v>
      </c>
      <c r="ET162" s="2" t="s">
        <v>0</v>
      </c>
      <c r="EU162" s="2" t="s">
        <v>0</v>
      </c>
      <c r="EV162" s="2" t="s">
        <v>0</v>
      </c>
      <c r="EW162" s="2" t="s">
        <v>0</v>
      </c>
      <c r="EX162" s="2" t="s">
        <v>0</v>
      </c>
      <c r="EY162" s="2" t="s">
        <v>0</v>
      </c>
      <c r="EZ162" s="2">
        <v>1</v>
      </c>
      <c r="FA162" s="2" t="s">
        <v>0</v>
      </c>
      <c r="FB162" s="2" t="s">
        <v>0</v>
      </c>
      <c r="FC162" s="2" t="s">
        <v>0</v>
      </c>
      <c r="FD162" s="2" t="s">
        <v>0</v>
      </c>
      <c r="FE162" s="2" t="s">
        <v>0</v>
      </c>
      <c r="FF162" s="2" t="s">
        <v>0</v>
      </c>
      <c r="FG162" s="2" t="s">
        <v>0</v>
      </c>
      <c r="FH162" s="2" t="s">
        <v>0</v>
      </c>
      <c r="FI162" s="2" t="s">
        <v>0</v>
      </c>
      <c r="FJ162" s="2" t="s">
        <v>0</v>
      </c>
      <c r="FK162" s="2" t="s">
        <v>0</v>
      </c>
      <c r="FL162" s="2" t="s">
        <v>0</v>
      </c>
      <c r="FM162" s="2" t="s">
        <v>0</v>
      </c>
      <c r="FN162" s="2" t="s">
        <v>0</v>
      </c>
      <c r="FO162" s="2" t="s">
        <v>0</v>
      </c>
      <c r="FP162" s="2" t="s">
        <v>0</v>
      </c>
      <c r="FQ162" s="2" t="s">
        <v>0</v>
      </c>
      <c r="FR162" s="2" t="s">
        <v>0</v>
      </c>
      <c r="FS162" s="2" t="s">
        <v>0</v>
      </c>
      <c r="FT162" s="2" t="s">
        <v>0</v>
      </c>
      <c r="FU162" s="2">
        <v>1</v>
      </c>
      <c r="FV162" s="2" t="s">
        <v>0</v>
      </c>
      <c r="FW162" s="2" t="s">
        <v>0</v>
      </c>
      <c r="FX162" s="2" t="s">
        <v>0</v>
      </c>
      <c r="FY162" s="2" t="s">
        <v>0</v>
      </c>
      <c r="FZ162" s="2" t="s">
        <v>0</v>
      </c>
      <c r="GA162" s="2" t="s">
        <v>0</v>
      </c>
      <c r="GB162" s="2" t="s">
        <v>0</v>
      </c>
      <c r="GC162" s="2" t="s">
        <v>0</v>
      </c>
      <c r="GD162" s="2" t="s">
        <v>0</v>
      </c>
      <c r="GE162" s="2" t="s">
        <v>0</v>
      </c>
      <c r="GF162" s="2" t="s">
        <v>0</v>
      </c>
      <c r="GG162" s="2" t="s">
        <v>0</v>
      </c>
      <c r="GH162" s="2" t="s">
        <v>0</v>
      </c>
      <c r="GI162" s="2" t="s">
        <v>0</v>
      </c>
      <c r="GJ162" s="2" t="s">
        <v>0</v>
      </c>
      <c r="GK162" s="2">
        <v>1</v>
      </c>
      <c r="GL162" s="2" t="s">
        <v>0</v>
      </c>
      <c r="GM162" s="2" t="s">
        <v>0</v>
      </c>
      <c r="GN162" s="2" t="s">
        <v>0</v>
      </c>
      <c r="GO162" s="2" t="s">
        <v>0</v>
      </c>
      <c r="GP162" s="2" t="s">
        <v>0</v>
      </c>
      <c r="GQ162" s="2" t="s">
        <v>0</v>
      </c>
      <c r="GR162" s="2" t="s">
        <v>0</v>
      </c>
      <c r="GS162" s="2" t="s">
        <v>0</v>
      </c>
      <c r="GT162" s="2" t="s">
        <v>0</v>
      </c>
      <c r="GU162" s="2" t="s">
        <v>0</v>
      </c>
      <c r="GV162" s="2" t="s">
        <v>0</v>
      </c>
      <c r="GW162" s="2">
        <v>1</v>
      </c>
    </row>
    <row r="163" spans="1:205" x14ac:dyDescent="0.25">
      <c r="A163" s="1">
        <v>161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  <c r="BC163" t="s">
        <v>0</v>
      </c>
      <c r="BD163" t="s">
        <v>0</v>
      </c>
      <c r="BE163" t="s">
        <v>0</v>
      </c>
      <c r="BF163" t="s">
        <v>0</v>
      </c>
      <c r="BG163" t="s">
        <v>0</v>
      </c>
      <c r="BH163" t="s">
        <v>0</v>
      </c>
      <c r="BI163" t="s">
        <v>0</v>
      </c>
      <c r="BJ163" t="s">
        <v>0</v>
      </c>
      <c r="BK163" t="s">
        <v>0</v>
      </c>
      <c r="BL163" t="s">
        <v>0</v>
      </c>
      <c r="BM163" t="s">
        <v>0</v>
      </c>
      <c r="BN163" t="s">
        <v>0</v>
      </c>
      <c r="BO163" t="s">
        <v>0</v>
      </c>
      <c r="BP163" t="s">
        <v>0</v>
      </c>
      <c r="BQ163" t="s">
        <v>0</v>
      </c>
      <c r="BR163" t="s">
        <v>0</v>
      </c>
      <c r="BS163" t="s">
        <v>0</v>
      </c>
      <c r="BT163" t="s">
        <v>0</v>
      </c>
      <c r="BU163" t="s">
        <v>0</v>
      </c>
      <c r="BV163" t="s">
        <v>0</v>
      </c>
      <c r="BW163" t="s">
        <v>0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 t="s">
        <v>0</v>
      </c>
      <c r="CE163" t="s">
        <v>0</v>
      </c>
      <c r="CF163" t="s">
        <v>0</v>
      </c>
      <c r="CG163" t="s">
        <v>0</v>
      </c>
      <c r="CH163" t="s">
        <v>0</v>
      </c>
      <c r="CI163" t="s">
        <v>0</v>
      </c>
      <c r="CJ163" t="s">
        <v>0</v>
      </c>
      <c r="CK163" t="s">
        <v>0</v>
      </c>
      <c r="CL163" t="s">
        <v>0</v>
      </c>
      <c r="CM163" t="s">
        <v>0</v>
      </c>
      <c r="CN163" t="s">
        <v>0</v>
      </c>
      <c r="CO163" t="s">
        <v>0</v>
      </c>
      <c r="CP163" t="s">
        <v>0</v>
      </c>
      <c r="CQ163" t="s">
        <v>0</v>
      </c>
      <c r="CR163" t="s">
        <v>0</v>
      </c>
      <c r="CS163" t="s">
        <v>0</v>
      </c>
      <c r="CT163" t="s">
        <v>0</v>
      </c>
      <c r="CU163" t="s">
        <v>0</v>
      </c>
      <c r="CV163" t="s">
        <v>0</v>
      </c>
      <c r="CW163" t="s">
        <v>0</v>
      </c>
      <c r="CX163" t="s">
        <v>0</v>
      </c>
      <c r="CY163" t="s">
        <v>0</v>
      </c>
      <c r="CZ163" s="2" t="s">
        <v>0</v>
      </c>
      <c r="DA163" s="2" t="s">
        <v>0</v>
      </c>
      <c r="DB163" s="2" t="s">
        <v>0</v>
      </c>
      <c r="DC163" s="2" t="s">
        <v>0</v>
      </c>
      <c r="DD163" s="2" t="s">
        <v>0</v>
      </c>
      <c r="DE163" s="2" t="s">
        <v>0</v>
      </c>
      <c r="DF163" s="2" t="s">
        <v>0</v>
      </c>
      <c r="DG163" s="2" t="s">
        <v>0</v>
      </c>
      <c r="DH163" s="2" t="s">
        <v>0</v>
      </c>
      <c r="DI163" s="2" t="s">
        <v>0</v>
      </c>
      <c r="DJ163" s="2" t="s">
        <v>0</v>
      </c>
      <c r="DK163" s="2" t="s">
        <v>0</v>
      </c>
      <c r="DL163" s="2" t="s">
        <v>0</v>
      </c>
      <c r="DM163" s="2" t="s">
        <v>0</v>
      </c>
      <c r="DN163" s="2" t="s">
        <v>0</v>
      </c>
      <c r="DO163" s="2" t="s">
        <v>0</v>
      </c>
      <c r="DP163" s="2" t="s">
        <v>0</v>
      </c>
      <c r="DQ163" s="2" t="s">
        <v>0</v>
      </c>
      <c r="DR163" s="2" t="s">
        <v>0</v>
      </c>
      <c r="DS163" s="2" t="s">
        <v>0</v>
      </c>
      <c r="DT163" s="2" t="s">
        <v>0</v>
      </c>
      <c r="DU163" s="2" t="s">
        <v>0</v>
      </c>
      <c r="DV163" s="2" t="s">
        <v>0</v>
      </c>
      <c r="DW163" s="2" t="s">
        <v>0</v>
      </c>
      <c r="DX163" s="2" t="s">
        <v>0</v>
      </c>
      <c r="DY163" s="2" t="s">
        <v>0</v>
      </c>
      <c r="DZ163" s="2" t="s">
        <v>0</v>
      </c>
      <c r="EA163" s="2" t="s">
        <v>0</v>
      </c>
      <c r="EB163" s="2" t="s">
        <v>0</v>
      </c>
      <c r="EC163" s="2" t="s">
        <v>0</v>
      </c>
      <c r="ED163" s="2" t="s">
        <v>0</v>
      </c>
      <c r="EE163" s="2" t="s">
        <v>0</v>
      </c>
      <c r="EF163" s="2" t="s">
        <v>0</v>
      </c>
      <c r="EG163" s="2" t="s">
        <v>0</v>
      </c>
      <c r="EH163" s="2" t="s">
        <v>0</v>
      </c>
      <c r="EI163" s="2" t="s">
        <v>0</v>
      </c>
      <c r="EJ163" s="2" t="s">
        <v>0</v>
      </c>
      <c r="EK163" s="2" t="s">
        <v>0</v>
      </c>
      <c r="EL163" s="2" t="s">
        <v>0</v>
      </c>
      <c r="EM163" s="2" t="s">
        <v>0</v>
      </c>
      <c r="EN163" s="2" t="s">
        <v>0</v>
      </c>
      <c r="EO163" s="2" t="s">
        <v>0</v>
      </c>
      <c r="EP163" s="2" t="s">
        <v>0</v>
      </c>
      <c r="EQ163" s="2" t="s">
        <v>0</v>
      </c>
      <c r="ER163" s="2" t="s">
        <v>0</v>
      </c>
      <c r="ES163" s="2" t="s">
        <v>0</v>
      </c>
      <c r="ET163" s="2" t="s">
        <v>0</v>
      </c>
      <c r="EU163" s="2" t="s">
        <v>0</v>
      </c>
      <c r="EV163" s="2" t="s">
        <v>0</v>
      </c>
      <c r="EW163" s="2" t="s">
        <v>0</v>
      </c>
      <c r="EX163" s="2" t="s">
        <v>0</v>
      </c>
      <c r="EY163" s="2" t="s">
        <v>0</v>
      </c>
      <c r="EZ163" s="2" t="s">
        <v>0</v>
      </c>
      <c r="FA163" s="2" t="s">
        <v>0</v>
      </c>
      <c r="FB163" s="2" t="s">
        <v>0</v>
      </c>
      <c r="FC163" s="2" t="s">
        <v>0</v>
      </c>
      <c r="FD163" s="2" t="s">
        <v>0</v>
      </c>
      <c r="FE163" s="2" t="s">
        <v>0</v>
      </c>
      <c r="FF163" s="2" t="s">
        <v>0</v>
      </c>
      <c r="FG163" s="2" t="s">
        <v>0</v>
      </c>
      <c r="FH163" s="2" t="s">
        <v>0</v>
      </c>
      <c r="FI163" s="2" t="s">
        <v>0</v>
      </c>
      <c r="FJ163" s="2" t="s">
        <v>0</v>
      </c>
      <c r="FK163" s="2" t="s">
        <v>0</v>
      </c>
      <c r="FL163" s="2" t="s">
        <v>0</v>
      </c>
      <c r="FM163" s="2" t="s">
        <v>0</v>
      </c>
      <c r="FN163" s="2" t="s">
        <v>0</v>
      </c>
      <c r="FO163" s="2" t="s">
        <v>0</v>
      </c>
      <c r="FP163" s="2" t="s">
        <v>0</v>
      </c>
      <c r="FQ163" s="2" t="s">
        <v>0</v>
      </c>
      <c r="FR163" s="2" t="s">
        <v>0</v>
      </c>
      <c r="FS163" s="2" t="s">
        <v>0</v>
      </c>
      <c r="FT163" s="2" t="s">
        <v>0</v>
      </c>
      <c r="FU163" s="2" t="s">
        <v>0</v>
      </c>
      <c r="FV163" s="2" t="s">
        <v>0</v>
      </c>
      <c r="FW163" s="2" t="s">
        <v>0</v>
      </c>
      <c r="FX163" s="2" t="s">
        <v>0</v>
      </c>
      <c r="FY163" s="2" t="s">
        <v>0</v>
      </c>
      <c r="FZ163" s="2" t="s">
        <v>0</v>
      </c>
      <c r="GA163" s="2" t="s">
        <v>0</v>
      </c>
      <c r="GB163" s="2" t="s">
        <v>0</v>
      </c>
      <c r="GC163" s="2" t="s">
        <v>0</v>
      </c>
      <c r="GD163" s="2" t="s">
        <v>0</v>
      </c>
      <c r="GE163" s="2" t="s">
        <v>0</v>
      </c>
      <c r="GF163" s="2" t="s">
        <v>0</v>
      </c>
      <c r="GG163" s="2" t="s">
        <v>0</v>
      </c>
      <c r="GH163" s="2" t="s">
        <v>0</v>
      </c>
      <c r="GI163" s="2" t="s">
        <v>0</v>
      </c>
      <c r="GJ163" s="2" t="s">
        <v>0</v>
      </c>
      <c r="GK163" s="2" t="s">
        <v>0</v>
      </c>
      <c r="GL163" s="2" t="s">
        <v>0</v>
      </c>
      <c r="GM163" s="2" t="s">
        <v>0</v>
      </c>
      <c r="GN163" s="2" t="s">
        <v>0</v>
      </c>
      <c r="GO163" s="2" t="s">
        <v>0</v>
      </c>
      <c r="GP163" s="2" t="s">
        <v>0</v>
      </c>
      <c r="GQ163" s="2" t="s">
        <v>0</v>
      </c>
      <c r="GR163" s="2" t="s">
        <v>0</v>
      </c>
      <c r="GS163" s="2" t="s">
        <v>0</v>
      </c>
      <c r="GT163" s="2" t="s">
        <v>0</v>
      </c>
      <c r="GU163" s="2" t="s">
        <v>0</v>
      </c>
      <c r="GV163" s="2" t="s">
        <v>0</v>
      </c>
      <c r="GW163" s="2" t="s">
        <v>0</v>
      </c>
    </row>
    <row r="164" spans="1:205" x14ac:dyDescent="0.25">
      <c r="A164" s="1">
        <v>162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  <c r="BC164" t="s">
        <v>0</v>
      </c>
      <c r="BD164" t="s">
        <v>0</v>
      </c>
      <c r="BE164" t="s">
        <v>0</v>
      </c>
      <c r="BF164" t="s">
        <v>0</v>
      </c>
      <c r="BG164" t="s">
        <v>0</v>
      </c>
      <c r="BH164" t="s">
        <v>0</v>
      </c>
      <c r="BI164" t="s">
        <v>0</v>
      </c>
      <c r="BJ164" t="s">
        <v>0</v>
      </c>
      <c r="BK164" t="s">
        <v>0</v>
      </c>
      <c r="BL164" t="s">
        <v>0</v>
      </c>
      <c r="BM164" t="s">
        <v>0</v>
      </c>
      <c r="BN164" t="s">
        <v>0</v>
      </c>
      <c r="BO164" t="s">
        <v>0</v>
      </c>
      <c r="BP164" t="s">
        <v>0</v>
      </c>
      <c r="BQ164" t="s">
        <v>0</v>
      </c>
      <c r="BR164" t="s">
        <v>0</v>
      </c>
      <c r="BS164" t="s">
        <v>0</v>
      </c>
      <c r="BT164" t="s">
        <v>0</v>
      </c>
      <c r="BU164" t="s">
        <v>0</v>
      </c>
      <c r="BV164" t="s">
        <v>0</v>
      </c>
      <c r="BW164" t="s">
        <v>0</v>
      </c>
      <c r="BX164" t="s">
        <v>0</v>
      </c>
      <c r="BY164" t="s">
        <v>0</v>
      </c>
      <c r="BZ164" t="s">
        <v>0</v>
      </c>
      <c r="CA164" t="s">
        <v>0</v>
      </c>
      <c r="CB164" t="s">
        <v>0</v>
      </c>
      <c r="CC164" t="s">
        <v>0</v>
      </c>
      <c r="CD164" t="s">
        <v>0</v>
      </c>
      <c r="CE164" t="s">
        <v>0</v>
      </c>
      <c r="CF164" t="s">
        <v>0</v>
      </c>
      <c r="CG164" t="s">
        <v>0</v>
      </c>
      <c r="CH164" t="s">
        <v>0</v>
      </c>
      <c r="CI164" t="s">
        <v>0</v>
      </c>
      <c r="CJ164" t="s">
        <v>0</v>
      </c>
      <c r="CK164" t="s">
        <v>0</v>
      </c>
      <c r="CL164" t="s">
        <v>0</v>
      </c>
      <c r="CM164" t="s">
        <v>0</v>
      </c>
      <c r="CN164" t="s">
        <v>0</v>
      </c>
      <c r="CO164" t="s">
        <v>0</v>
      </c>
      <c r="CP164" t="s">
        <v>0</v>
      </c>
      <c r="CQ164" t="s">
        <v>0</v>
      </c>
      <c r="CR164" t="s">
        <v>0</v>
      </c>
      <c r="CS164" t="s">
        <v>0</v>
      </c>
      <c r="CT164" t="s">
        <v>0</v>
      </c>
      <c r="CU164" t="s">
        <v>0</v>
      </c>
      <c r="CV164" t="s">
        <v>0</v>
      </c>
      <c r="CW164" t="s">
        <v>0</v>
      </c>
      <c r="CX164" t="s">
        <v>0</v>
      </c>
      <c r="CY164" t="s">
        <v>0</v>
      </c>
      <c r="CZ164" s="2">
        <v>1</v>
      </c>
      <c r="DA164" s="2" t="s">
        <v>0</v>
      </c>
      <c r="DB164" s="2">
        <v>1</v>
      </c>
      <c r="DC164" s="2" t="s">
        <v>0</v>
      </c>
      <c r="DD164" s="2" t="s">
        <v>0</v>
      </c>
      <c r="DE164" s="2">
        <v>1</v>
      </c>
      <c r="DF164" s="2" t="s">
        <v>0</v>
      </c>
      <c r="DG164" s="2" t="s">
        <v>0</v>
      </c>
      <c r="DH164" s="2" t="s">
        <v>0</v>
      </c>
      <c r="DI164" s="2" t="s">
        <v>0</v>
      </c>
      <c r="DJ164" s="2" t="s">
        <v>0</v>
      </c>
      <c r="DK164" s="2" t="s">
        <v>0</v>
      </c>
      <c r="DL164" s="2" t="s">
        <v>0</v>
      </c>
      <c r="DM164" s="2" t="s">
        <v>0</v>
      </c>
      <c r="DN164" s="2" t="s">
        <v>0</v>
      </c>
      <c r="DO164" s="2" t="s">
        <v>0</v>
      </c>
      <c r="DP164" s="2" t="s">
        <v>0</v>
      </c>
      <c r="DQ164" s="2" t="s">
        <v>0</v>
      </c>
      <c r="DR164" s="2" t="s">
        <v>0</v>
      </c>
      <c r="DS164" s="2" t="s">
        <v>0</v>
      </c>
      <c r="DT164" s="2" t="s">
        <v>0</v>
      </c>
      <c r="DU164" s="2" t="s">
        <v>0</v>
      </c>
      <c r="DV164" s="2" t="s">
        <v>0</v>
      </c>
      <c r="DW164" s="2" t="s">
        <v>0</v>
      </c>
      <c r="DX164" s="2" t="s">
        <v>0</v>
      </c>
      <c r="DY164" s="2" t="s">
        <v>0</v>
      </c>
      <c r="DZ164" s="2" t="s">
        <v>0</v>
      </c>
      <c r="EA164" s="2" t="s">
        <v>0</v>
      </c>
      <c r="EB164" s="2" t="s">
        <v>0</v>
      </c>
      <c r="EC164" s="2" t="s">
        <v>0</v>
      </c>
      <c r="ED164" s="2" t="s">
        <v>0</v>
      </c>
      <c r="EE164" s="2" t="s">
        <v>0</v>
      </c>
      <c r="EF164" s="2" t="s">
        <v>0</v>
      </c>
      <c r="EG164" s="2" t="s">
        <v>0</v>
      </c>
      <c r="EH164" s="2">
        <v>1</v>
      </c>
      <c r="EI164" s="2" t="s">
        <v>0</v>
      </c>
      <c r="EJ164" s="2">
        <v>1</v>
      </c>
      <c r="EK164" s="2" t="s">
        <v>0</v>
      </c>
      <c r="EL164" s="2" t="s">
        <v>0</v>
      </c>
      <c r="EM164" s="2">
        <v>1</v>
      </c>
      <c r="EN164" s="2" t="s">
        <v>0</v>
      </c>
      <c r="EO164" s="2" t="s">
        <v>0</v>
      </c>
      <c r="EP164" s="2">
        <v>1</v>
      </c>
      <c r="EQ164" s="2" t="s">
        <v>0</v>
      </c>
      <c r="ER164" s="2" t="s">
        <v>0</v>
      </c>
      <c r="ES164" s="2">
        <v>1</v>
      </c>
      <c r="ET164" s="2" t="s">
        <v>0</v>
      </c>
      <c r="EU164" s="2" t="s">
        <v>0</v>
      </c>
      <c r="EV164" s="2" t="s">
        <v>0</v>
      </c>
      <c r="EW164" s="2" t="s">
        <v>0</v>
      </c>
      <c r="EX164" s="2" t="s">
        <v>0</v>
      </c>
      <c r="EY164" s="2" t="s">
        <v>0</v>
      </c>
      <c r="EZ164" s="2" t="s">
        <v>0</v>
      </c>
      <c r="FA164" s="2" t="s">
        <v>0</v>
      </c>
      <c r="FB164" s="2" t="s">
        <v>0</v>
      </c>
      <c r="FC164" s="2" t="s">
        <v>0</v>
      </c>
      <c r="FD164" s="2" t="s">
        <v>0</v>
      </c>
      <c r="FE164" s="2" t="s">
        <v>0</v>
      </c>
      <c r="FF164" s="2" t="s">
        <v>0</v>
      </c>
      <c r="FG164" s="2" t="s">
        <v>0</v>
      </c>
      <c r="FH164" s="2" t="s">
        <v>0</v>
      </c>
      <c r="FI164" s="2" t="s">
        <v>0</v>
      </c>
      <c r="FJ164" s="2" t="s">
        <v>0</v>
      </c>
      <c r="FK164" s="2" t="s">
        <v>0</v>
      </c>
      <c r="FL164" s="2" t="s">
        <v>0</v>
      </c>
      <c r="FM164" s="2" t="s">
        <v>0</v>
      </c>
      <c r="FN164" s="2" t="s">
        <v>0</v>
      </c>
      <c r="FO164" s="2" t="s">
        <v>0</v>
      </c>
      <c r="FP164" s="2" t="s">
        <v>0</v>
      </c>
      <c r="FQ164" s="2" t="s">
        <v>0</v>
      </c>
      <c r="FR164" s="2" t="s">
        <v>0</v>
      </c>
      <c r="FS164" s="2" t="s">
        <v>0</v>
      </c>
      <c r="FT164" s="2" t="s">
        <v>0</v>
      </c>
      <c r="FU164" s="2" t="s">
        <v>0</v>
      </c>
      <c r="FV164" s="2" t="s">
        <v>0</v>
      </c>
      <c r="FW164" s="2" t="s">
        <v>0</v>
      </c>
      <c r="FX164" s="2" t="s">
        <v>0</v>
      </c>
      <c r="FY164" s="2" t="s">
        <v>0</v>
      </c>
      <c r="FZ164" s="2" t="s">
        <v>0</v>
      </c>
      <c r="GA164" s="2" t="s">
        <v>0</v>
      </c>
      <c r="GB164" s="2" t="s">
        <v>0</v>
      </c>
      <c r="GC164" s="2" t="s">
        <v>0</v>
      </c>
      <c r="GD164" s="2" t="s">
        <v>0</v>
      </c>
      <c r="GE164" s="2" t="s">
        <v>0</v>
      </c>
      <c r="GF164" s="2" t="s">
        <v>0</v>
      </c>
      <c r="GG164" s="2" t="s">
        <v>0</v>
      </c>
      <c r="GH164" s="2" t="s">
        <v>0</v>
      </c>
      <c r="GI164" s="2" t="s">
        <v>0</v>
      </c>
      <c r="GJ164" s="2" t="s">
        <v>0</v>
      </c>
      <c r="GK164" s="2" t="s">
        <v>0</v>
      </c>
      <c r="GL164" s="2" t="s">
        <v>0</v>
      </c>
      <c r="GM164" s="2" t="s">
        <v>0</v>
      </c>
      <c r="GN164" s="2" t="s">
        <v>0</v>
      </c>
      <c r="GO164" s="2" t="s">
        <v>0</v>
      </c>
      <c r="GP164" s="2" t="s">
        <v>0</v>
      </c>
      <c r="GQ164" s="2" t="s">
        <v>0</v>
      </c>
      <c r="GR164" s="2" t="s">
        <v>0</v>
      </c>
      <c r="GS164" s="2" t="s">
        <v>0</v>
      </c>
      <c r="GT164" s="2" t="s">
        <v>0</v>
      </c>
      <c r="GU164" s="2" t="s">
        <v>0</v>
      </c>
      <c r="GV164" s="2" t="s">
        <v>0</v>
      </c>
      <c r="GW164" s="2" t="s">
        <v>0</v>
      </c>
    </row>
    <row r="165" spans="1:205" x14ac:dyDescent="0.25">
      <c r="A165" s="1">
        <v>163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  <c r="BC165" t="s">
        <v>0</v>
      </c>
      <c r="BD165" t="s">
        <v>0</v>
      </c>
      <c r="BE165" t="s">
        <v>0</v>
      </c>
      <c r="BF165" t="s">
        <v>0</v>
      </c>
      <c r="BG165" t="s">
        <v>0</v>
      </c>
      <c r="BH165" t="s">
        <v>0</v>
      </c>
      <c r="BI165" t="s">
        <v>0</v>
      </c>
      <c r="BJ165" t="s">
        <v>0</v>
      </c>
      <c r="BK165" t="s">
        <v>0</v>
      </c>
      <c r="BL165" t="s">
        <v>0</v>
      </c>
      <c r="BM165" t="s">
        <v>0</v>
      </c>
      <c r="BN165" t="s">
        <v>0</v>
      </c>
      <c r="BO165" t="s">
        <v>0</v>
      </c>
      <c r="BP165" t="s">
        <v>0</v>
      </c>
      <c r="BQ165" t="s">
        <v>0</v>
      </c>
      <c r="BR165" t="s">
        <v>0</v>
      </c>
      <c r="BS165" t="s">
        <v>0</v>
      </c>
      <c r="BT165" t="s">
        <v>0</v>
      </c>
      <c r="BU165" t="s">
        <v>0</v>
      </c>
      <c r="BV165" t="s">
        <v>0</v>
      </c>
      <c r="BW165" t="s">
        <v>0</v>
      </c>
      <c r="BX165" t="s">
        <v>0</v>
      </c>
      <c r="BY165" t="s">
        <v>0</v>
      </c>
      <c r="BZ165" t="s">
        <v>0</v>
      </c>
      <c r="CA165" t="s">
        <v>0</v>
      </c>
      <c r="CB165" t="s">
        <v>0</v>
      </c>
      <c r="CC165" t="s">
        <v>0</v>
      </c>
      <c r="CD165" t="s">
        <v>0</v>
      </c>
      <c r="CE165" t="s">
        <v>0</v>
      </c>
      <c r="CF165" t="s">
        <v>0</v>
      </c>
      <c r="CG165" t="s">
        <v>0</v>
      </c>
      <c r="CH165" t="s">
        <v>0</v>
      </c>
      <c r="CI165" t="s">
        <v>0</v>
      </c>
      <c r="CJ165" t="s">
        <v>0</v>
      </c>
      <c r="CK165" t="s">
        <v>0</v>
      </c>
      <c r="CL165" t="s">
        <v>0</v>
      </c>
      <c r="CM165" t="s">
        <v>0</v>
      </c>
      <c r="CN165" t="s">
        <v>0</v>
      </c>
      <c r="CO165" t="s">
        <v>0</v>
      </c>
      <c r="CP165" t="s">
        <v>0</v>
      </c>
      <c r="CQ165" t="s">
        <v>0</v>
      </c>
      <c r="CR165" t="s">
        <v>0</v>
      </c>
      <c r="CS165" t="s">
        <v>0</v>
      </c>
      <c r="CT165" t="s">
        <v>0</v>
      </c>
      <c r="CU165" t="s">
        <v>0</v>
      </c>
      <c r="CV165" t="s">
        <v>0</v>
      </c>
      <c r="CW165" t="s">
        <v>0</v>
      </c>
      <c r="CX165" t="s">
        <v>0</v>
      </c>
      <c r="CY165" t="s">
        <v>0</v>
      </c>
      <c r="CZ165" s="2" t="s">
        <v>0</v>
      </c>
      <c r="DA165" s="2" t="s">
        <v>0</v>
      </c>
      <c r="DB165" s="2" t="s">
        <v>0</v>
      </c>
      <c r="DC165" s="2" t="s">
        <v>0</v>
      </c>
      <c r="DD165" s="2" t="s">
        <v>0</v>
      </c>
      <c r="DE165" s="2" t="s">
        <v>0</v>
      </c>
      <c r="DF165" s="2" t="s">
        <v>0</v>
      </c>
      <c r="DG165" s="2" t="s">
        <v>0</v>
      </c>
      <c r="DH165" s="2" t="s">
        <v>0</v>
      </c>
      <c r="DI165" s="2" t="s">
        <v>0</v>
      </c>
      <c r="DJ165" s="2" t="s">
        <v>0</v>
      </c>
      <c r="DK165" s="2" t="s">
        <v>0</v>
      </c>
      <c r="DL165" s="2" t="s">
        <v>0</v>
      </c>
      <c r="DM165" s="2" t="s">
        <v>0</v>
      </c>
      <c r="DN165" s="2">
        <v>1</v>
      </c>
      <c r="DO165" s="2" t="s">
        <v>0</v>
      </c>
      <c r="DP165" s="2">
        <v>1</v>
      </c>
      <c r="DQ165" s="2" t="s">
        <v>0</v>
      </c>
      <c r="DR165" s="2" t="s">
        <v>0</v>
      </c>
      <c r="DS165" s="2">
        <v>1</v>
      </c>
      <c r="DT165" s="2" t="s">
        <v>0</v>
      </c>
      <c r="DU165" s="2" t="s">
        <v>0</v>
      </c>
      <c r="DV165" s="2">
        <v>1</v>
      </c>
      <c r="DW165" s="2" t="s">
        <v>0</v>
      </c>
      <c r="DX165" s="2" t="s">
        <v>0</v>
      </c>
      <c r="DY165" s="2">
        <v>1</v>
      </c>
      <c r="DZ165" s="2" t="s">
        <v>0</v>
      </c>
      <c r="EA165" s="2" t="s">
        <v>0</v>
      </c>
      <c r="EB165" s="2">
        <v>1</v>
      </c>
      <c r="EC165" s="2" t="s">
        <v>0</v>
      </c>
      <c r="ED165" s="2" t="s">
        <v>0</v>
      </c>
      <c r="EE165" s="2" t="s">
        <v>0</v>
      </c>
      <c r="EF165" s="2" t="s">
        <v>0</v>
      </c>
      <c r="EG165" s="2" t="s">
        <v>0</v>
      </c>
      <c r="EH165" s="2">
        <v>1</v>
      </c>
      <c r="EI165" s="2" t="s">
        <v>0</v>
      </c>
      <c r="EJ165" s="2">
        <v>1</v>
      </c>
      <c r="EK165" s="2" t="s">
        <v>0</v>
      </c>
      <c r="EL165" s="2" t="s">
        <v>0</v>
      </c>
      <c r="EM165" s="2">
        <v>1</v>
      </c>
      <c r="EN165" s="2" t="s">
        <v>0</v>
      </c>
      <c r="EO165" s="2" t="s">
        <v>0</v>
      </c>
      <c r="EP165" s="2">
        <v>1</v>
      </c>
      <c r="EQ165" s="2" t="s">
        <v>0</v>
      </c>
      <c r="ER165" s="2" t="s">
        <v>0</v>
      </c>
      <c r="ES165" s="2">
        <v>1</v>
      </c>
      <c r="ET165" s="2" t="s">
        <v>0</v>
      </c>
      <c r="EU165" s="2" t="s">
        <v>0</v>
      </c>
      <c r="EV165" s="2" t="s">
        <v>0</v>
      </c>
      <c r="EW165" s="2" t="s">
        <v>0</v>
      </c>
      <c r="EX165" s="2" t="s">
        <v>0</v>
      </c>
      <c r="EY165" s="2" t="s">
        <v>0</v>
      </c>
      <c r="EZ165" s="2" t="s">
        <v>0</v>
      </c>
      <c r="FA165" s="2" t="s">
        <v>0</v>
      </c>
      <c r="FB165" s="2" t="s">
        <v>0</v>
      </c>
      <c r="FC165" s="2" t="s">
        <v>0</v>
      </c>
      <c r="FD165" s="2" t="s">
        <v>0</v>
      </c>
      <c r="FE165" s="2" t="s">
        <v>0</v>
      </c>
      <c r="FF165" s="2" t="s">
        <v>0</v>
      </c>
      <c r="FG165" s="2" t="s">
        <v>0</v>
      </c>
      <c r="FH165" s="2" t="s">
        <v>0</v>
      </c>
      <c r="FI165" s="2" t="s">
        <v>0</v>
      </c>
      <c r="FJ165" s="2" t="s">
        <v>0</v>
      </c>
      <c r="FK165" s="2" t="s">
        <v>0</v>
      </c>
      <c r="FL165" s="2" t="s">
        <v>0</v>
      </c>
      <c r="FM165" s="2" t="s">
        <v>0</v>
      </c>
      <c r="FN165" s="2" t="s">
        <v>0</v>
      </c>
      <c r="FO165" s="2" t="s">
        <v>0</v>
      </c>
      <c r="FP165" s="2" t="s">
        <v>0</v>
      </c>
      <c r="FQ165" s="2" t="s">
        <v>0</v>
      </c>
      <c r="FR165" s="2" t="s">
        <v>0</v>
      </c>
      <c r="FS165" s="2" t="s">
        <v>0</v>
      </c>
      <c r="FT165" s="2" t="s">
        <v>0</v>
      </c>
      <c r="FU165" s="2" t="s">
        <v>0</v>
      </c>
      <c r="FV165" s="2" t="s">
        <v>0</v>
      </c>
      <c r="FW165" s="2" t="s">
        <v>0</v>
      </c>
      <c r="FX165" s="2" t="s">
        <v>0</v>
      </c>
      <c r="FY165" s="2" t="s">
        <v>0</v>
      </c>
      <c r="FZ165" s="2" t="s">
        <v>0</v>
      </c>
      <c r="GA165" s="2" t="s">
        <v>0</v>
      </c>
      <c r="GB165" s="2" t="s">
        <v>0</v>
      </c>
      <c r="GC165" s="2" t="s">
        <v>0</v>
      </c>
      <c r="GD165" s="2" t="s">
        <v>0</v>
      </c>
      <c r="GE165" s="2" t="s">
        <v>0</v>
      </c>
      <c r="GF165" s="2" t="s">
        <v>0</v>
      </c>
      <c r="GG165" s="2" t="s">
        <v>0</v>
      </c>
      <c r="GH165" s="2" t="s">
        <v>0</v>
      </c>
      <c r="GI165" s="2" t="s">
        <v>0</v>
      </c>
      <c r="GJ165" s="2" t="s">
        <v>0</v>
      </c>
      <c r="GK165" s="2" t="s">
        <v>0</v>
      </c>
      <c r="GL165" s="2" t="s">
        <v>0</v>
      </c>
      <c r="GM165" s="2" t="s">
        <v>0</v>
      </c>
      <c r="GN165" s="2" t="s">
        <v>0</v>
      </c>
      <c r="GO165" s="2" t="s">
        <v>0</v>
      </c>
      <c r="GP165" s="2" t="s">
        <v>0</v>
      </c>
      <c r="GQ165" s="2" t="s">
        <v>0</v>
      </c>
      <c r="GR165" s="2" t="s">
        <v>0</v>
      </c>
      <c r="GS165" s="2" t="s">
        <v>0</v>
      </c>
      <c r="GT165" s="2" t="s">
        <v>0</v>
      </c>
      <c r="GU165" s="2" t="s">
        <v>0</v>
      </c>
      <c r="GV165" s="2" t="s">
        <v>0</v>
      </c>
      <c r="GW165" s="2" t="s">
        <v>0</v>
      </c>
    </row>
    <row r="166" spans="1:205" x14ac:dyDescent="0.25">
      <c r="A166" s="1">
        <v>164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  <c r="BC166" t="s">
        <v>0</v>
      </c>
      <c r="BD166" t="s">
        <v>0</v>
      </c>
      <c r="BE166" t="s">
        <v>0</v>
      </c>
      <c r="BF166" t="s">
        <v>0</v>
      </c>
      <c r="BG166" t="s">
        <v>0</v>
      </c>
      <c r="BH166" t="s">
        <v>0</v>
      </c>
      <c r="BI166" t="s">
        <v>0</v>
      </c>
      <c r="BJ166" t="s">
        <v>0</v>
      </c>
      <c r="BK166" t="s">
        <v>0</v>
      </c>
      <c r="BL166" t="s">
        <v>0</v>
      </c>
      <c r="BM166" t="s">
        <v>0</v>
      </c>
      <c r="BN166" t="s">
        <v>0</v>
      </c>
      <c r="BO166" t="s">
        <v>0</v>
      </c>
      <c r="BP166" t="s">
        <v>0</v>
      </c>
      <c r="BQ166" t="s">
        <v>0</v>
      </c>
      <c r="BR166" t="s">
        <v>0</v>
      </c>
      <c r="BS166" t="s">
        <v>0</v>
      </c>
      <c r="BT166" t="s">
        <v>0</v>
      </c>
      <c r="BU166" t="s">
        <v>0</v>
      </c>
      <c r="BV166" t="s">
        <v>0</v>
      </c>
      <c r="BW166" t="s">
        <v>0</v>
      </c>
      <c r="BX166" t="s">
        <v>0</v>
      </c>
      <c r="BY166" t="s">
        <v>0</v>
      </c>
      <c r="BZ166" t="s">
        <v>0</v>
      </c>
      <c r="CA166" t="s">
        <v>0</v>
      </c>
      <c r="CB166" t="s">
        <v>0</v>
      </c>
      <c r="CC166" t="s">
        <v>0</v>
      </c>
      <c r="CD166" t="s">
        <v>0</v>
      </c>
      <c r="CE166" t="s">
        <v>0</v>
      </c>
      <c r="CF166" t="s">
        <v>0</v>
      </c>
      <c r="CG166" t="s">
        <v>0</v>
      </c>
      <c r="CH166" t="s">
        <v>0</v>
      </c>
      <c r="CI166" t="s">
        <v>0</v>
      </c>
      <c r="CJ166" t="s">
        <v>0</v>
      </c>
      <c r="CK166" t="s">
        <v>0</v>
      </c>
      <c r="CL166" t="s">
        <v>0</v>
      </c>
      <c r="CM166" t="s">
        <v>0</v>
      </c>
      <c r="CN166" t="s">
        <v>0</v>
      </c>
      <c r="CO166" t="s">
        <v>0</v>
      </c>
      <c r="CP166" t="s">
        <v>0</v>
      </c>
      <c r="CQ166" t="s">
        <v>0</v>
      </c>
      <c r="CR166" t="s">
        <v>0</v>
      </c>
      <c r="CS166" t="s">
        <v>0</v>
      </c>
      <c r="CT166" t="s">
        <v>0</v>
      </c>
      <c r="CU166" t="s">
        <v>0</v>
      </c>
      <c r="CV166" t="s">
        <v>0</v>
      </c>
      <c r="CW166" t="s">
        <v>0</v>
      </c>
      <c r="CX166" t="s">
        <v>0</v>
      </c>
      <c r="CY166" t="s">
        <v>0</v>
      </c>
      <c r="CZ166" s="2" t="s">
        <v>0</v>
      </c>
      <c r="DA166" s="2" t="s">
        <v>0</v>
      </c>
      <c r="DB166" s="2" t="s">
        <v>0</v>
      </c>
      <c r="DC166" s="2" t="s">
        <v>0</v>
      </c>
      <c r="DD166" s="2" t="s">
        <v>0</v>
      </c>
      <c r="DE166" s="2" t="s">
        <v>0</v>
      </c>
      <c r="DF166" s="2" t="s">
        <v>0</v>
      </c>
      <c r="DG166" s="2" t="s">
        <v>0</v>
      </c>
      <c r="DH166" s="2" t="s">
        <v>0</v>
      </c>
      <c r="DI166" s="2" t="s">
        <v>0</v>
      </c>
      <c r="DJ166" s="2" t="s">
        <v>0</v>
      </c>
      <c r="DK166" s="2" t="s">
        <v>0</v>
      </c>
      <c r="DL166" s="2" t="s">
        <v>0</v>
      </c>
      <c r="DM166" s="2" t="s">
        <v>0</v>
      </c>
      <c r="DN166" s="2" t="s">
        <v>0</v>
      </c>
      <c r="DO166" s="2" t="s">
        <v>0</v>
      </c>
      <c r="DP166" s="2" t="s">
        <v>0</v>
      </c>
      <c r="DQ166" s="2" t="s">
        <v>0</v>
      </c>
      <c r="DR166" s="2" t="s">
        <v>0</v>
      </c>
      <c r="DS166" s="2" t="s">
        <v>0</v>
      </c>
      <c r="DT166" s="2" t="s">
        <v>0</v>
      </c>
      <c r="DU166" s="2" t="s">
        <v>0</v>
      </c>
      <c r="DV166" s="2" t="s">
        <v>0</v>
      </c>
      <c r="DW166" s="2" t="s">
        <v>0</v>
      </c>
      <c r="DX166" s="2" t="s">
        <v>0</v>
      </c>
      <c r="DY166" s="2" t="s">
        <v>0</v>
      </c>
      <c r="DZ166" s="2" t="s">
        <v>0</v>
      </c>
      <c r="EA166" s="2" t="s">
        <v>0</v>
      </c>
      <c r="EB166" s="2" t="s">
        <v>0</v>
      </c>
      <c r="EC166" s="2" t="s">
        <v>0</v>
      </c>
      <c r="ED166" s="2" t="s">
        <v>0</v>
      </c>
      <c r="EE166" s="2" t="s">
        <v>0</v>
      </c>
      <c r="EF166" s="2" t="s">
        <v>0</v>
      </c>
      <c r="EG166" s="2" t="s">
        <v>0</v>
      </c>
      <c r="EH166" s="2">
        <v>1</v>
      </c>
      <c r="EI166" s="2" t="s">
        <v>0</v>
      </c>
      <c r="EJ166" s="2">
        <v>1</v>
      </c>
      <c r="EK166" s="2" t="s">
        <v>0</v>
      </c>
      <c r="EL166" s="2" t="s">
        <v>0</v>
      </c>
      <c r="EM166" s="2">
        <v>1</v>
      </c>
      <c r="EN166" s="2" t="s">
        <v>0</v>
      </c>
      <c r="EO166" s="2" t="s">
        <v>0</v>
      </c>
      <c r="EP166" s="2">
        <v>1</v>
      </c>
      <c r="EQ166" s="2" t="s">
        <v>0</v>
      </c>
      <c r="ER166" s="2" t="s">
        <v>0</v>
      </c>
      <c r="ES166" s="2">
        <v>1</v>
      </c>
      <c r="ET166" s="2" t="s">
        <v>0</v>
      </c>
      <c r="EU166" s="2" t="s">
        <v>0</v>
      </c>
      <c r="EV166" s="2" t="s">
        <v>0</v>
      </c>
      <c r="EW166" s="2" t="s">
        <v>0</v>
      </c>
      <c r="EX166" s="2" t="s">
        <v>0</v>
      </c>
      <c r="EY166" s="2" t="s">
        <v>0</v>
      </c>
      <c r="EZ166" s="2" t="s">
        <v>0</v>
      </c>
      <c r="FA166" s="2" t="s">
        <v>0</v>
      </c>
      <c r="FB166" s="2" t="s">
        <v>0</v>
      </c>
      <c r="FC166" s="2" t="s">
        <v>0</v>
      </c>
      <c r="FD166" s="2" t="s">
        <v>0</v>
      </c>
      <c r="FE166" s="2" t="s">
        <v>0</v>
      </c>
      <c r="FF166" s="2" t="s">
        <v>0</v>
      </c>
      <c r="FG166" s="2" t="s">
        <v>0</v>
      </c>
      <c r="FH166" s="2" t="s">
        <v>0</v>
      </c>
      <c r="FI166" s="2" t="s">
        <v>0</v>
      </c>
      <c r="FJ166" s="2" t="s">
        <v>0</v>
      </c>
      <c r="FK166" s="2" t="s">
        <v>0</v>
      </c>
      <c r="FL166" s="2" t="s">
        <v>0</v>
      </c>
      <c r="FM166" s="2" t="s">
        <v>0</v>
      </c>
      <c r="FN166" s="2" t="s">
        <v>0</v>
      </c>
      <c r="FO166" s="2" t="s">
        <v>0</v>
      </c>
      <c r="FP166" s="2" t="s">
        <v>0</v>
      </c>
      <c r="FQ166" s="2" t="s">
        <v>0</v>
      </c>
      <c r="FR166" s="2" t="s">
        <v>0</v>
      </c>
      <c r="FS166" s="2" t="s">
        <v>0</v>
      </c>
      <c r="FT166" s="2" t="s">
        <v>0</v>
      </c>
      <c r="FU166" s="2" t="s">
        <v>0</v>
      </c>
      <c r="FV166" s="2">
        <v>1</v>
      </c>
      <c r="FW166" s="2" t="s">
        <v>0</v>
      </c>
      <c r="FX166" s="2">
        <v>1</v>
      </c>
      <c r="FY166" s="2" t="s">
        <v>0</v>
      </c>
      <c r="FZ166" s="2" t="s">
        <v>0</v>
      </c>
      <c r="GA166" s="2">
        <v>1</v>
      </c>
      <c r="GB166" s="2" t="s">
        <v>0</v>
      </c>
      <c r="GC166" s="2" t="s">
        <v>0</v>
      </c>
      <c r="GD166" s="2">
        <v>1</v>
      </c>
      <c r="GE166" s="2" t="s">
        <v>0</v>
      </c>
      <c r="GF166" s="2" t="s">
        <v>0</v>
      </c>
      <c r="GG166" s="2" t="s">
        <v>0</v>
      </c>
      <c r="GH166" s="2" t="s">
        <v>0</v>
      </c>
      <c r="GI166" s="2" t="s">
        <v>0</v>
      </c>
      <c r="GJ166" s="2" t="s">
        <v>0</v>
      </c>
      <c r="GK166" s="2" t="s">
        <v>0</v>
      </c>
      <c r="GL166" s="2" t="s">
        <v>0</v>
      </c>
      <c r="GM166" s="2" t="s">
        <v>0</v>
      </c>
      <c r="GN166" s="2" t="s">
        <v>0</v>
      </c>
      <c r="GO166" s="2" t="s">
        <v>0</v>
      </c>
      <c r="GP166" s="2" t="s">
        <v>0</v>
      </c>
      <c r="GQ166" s="2" t="s">
        <v>0</v>
      </c>
      <c r="GR166" s="2" t="s">
        <v>0</v>
      </c>
      <c r="GS166" s="2" t="s">
        <v>0</v>
      </c>
      <c r="GT166" s="2" t="s">
        <v>0</v>
      </c>
      <c r="GU166" s="2" t="s">
        <v>0</v>
      </c>
      <c r="GV166" s="2" t="s">
        <v>0</v>
      </c>
      <c r="GW166" s="2" t="s">
        <v>0</v>
      </c>
    </row>
    <row r="167" spans="1:205" x14ac:dyDescent="0.25">
      <c r="A167" s="1">
        <v>165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  <c r="BC167" t="s">
        <v>0</v>
      </c>
      <c r="BD167" t="s">
        <v>0</v>
      </c>
      <c r="BE167" t="s">
        <v>0</v>
      </c>
      <c r="BF167" t="s">
        <v>0</v>
      </c>
      <c r="BG167" t="s">
        <v>0</v>
      </c>
      <c r="BH167" t="s">
        <v>0</v>
      </c>
      <c r="BI167" t="s">
        <v>0</v>
      </c>
      <c r="BJ167" t="s">
        <v>0</v>
      </c>
      <c r="BK167" t="s">
        <v>0</v>
      </c>
      <c r="BL167" t="s">
        <v>0</v>
      </c>
      <c r="BM167" t="s">
        <v>0</v>
      </c>
      <c r="BN167" t="s">
        <v>0</v>
      </c>
      <c r="BO167" t="s">
        <v>0</v>
      </c>
      <c r="BP167" t="s">
        <v>0</v>
      </c>
      <c r="BQ167" t="s">
        <v>0</v>
      </c>
      <c r="BR167" t="s">
        <v>0</v>
      </c>
      <c r="BS167" t="s">
        <v>0</v>
      </c>
      <c r="BT167" t="s">
        <v>0</v>
      </c>
      <c r="BU167" t="s">
        <v>0</v>
      </c>
      <c r="BV167" t="s">
        <v>0</v>
      </c>
      <c r="BW167" t="s">
        <v>0</v>
      </c>
      <c r="BX167" t="s">
        <v>0</v>
      </c>
      <c r="BY167" t="s">
        <v>0</v>
      </c>
      <c r="BZ167" t="s">
        <v>0</v>
      </c>
      <c r="CA167" t="s">
        <v>0</v>
      </c>
      <c r="CB167" t="s">
        <v>0</v>
      </c>
      <c r="CC167" t="s">
        <v>0</v>
      </c>
      <c r="CD167" t="s">
        <v>0</v>
      </c>
      <c r="CE167" t="s">
        <v>0</v>
      </c>
      <c r="CF167" t="s">
        <v>0</v>
      </c>
      <c r="CG167" t="s">
        <v>0</v>
      </c>
      <c r="CH167" t="s">
        <v>0</v>
      </c>
      <c r="CI167" t="s">
        <v>0</v>
      </c>
      <c r="CJ167" t="s">
        <v>0</v>
      </c>
      <c r="CK167" t="s">
        <v>0</v>
      </c>
      <c r="CL167" t="s">
        <v>0</v>
      </c>
      <c r="CM167" t="s">
        <v>0</v>
      </c>
      <c r="CN167" t="s">
        <v>0</v>
      </c>
      <c r="CO167" t="s">
        <v>0</v>
      </c>
      <c r="CP167" t="s">
        <v>0</v>
      </c>
      <c r="CQ167" t="s">
        <v>0</v>
      </c>
      <c r="CR167" t="s">
        <v>0</v>
      </c>
      <c r="CS167" t="s">
        <v>0</v>
      </c>
      <c r="CT167" t="s">
        <v>0</v>
      </c>
      <c r="CU167" t="s">
        <v>0</v>
      </c>
      <c r="CV167" t="s">
        <v>0</v>
      </c>
      <c r="CW167" t="s">
        <v>0</v>
      </c>
      <c r="CX167" t="s">
        <v>0</v>
      </c>
      <c r="CY167" t="s">
        <v>0</v>
      </c>
      <c r="CZ167" s="2" t="s">
        <v>0</v>
      </c>
      <c r="DA167" s="2" t="s">
        <v>0</v>
      </c>
      <c r="DB167" s="2" t="s">
        <v>0</v>
      </c>
      <c r="DC167" s="2" t="s">
        <v>0</v>
      </c>
      <c r="DD167" s="2" t="s">
        <v>0</v>
      </c>
      <c r="DE167" s="2" t="s">
        <v>0</v>
      </c>
      <c r="DF167" s="2" t="s">
        <v>0</v>
      </c>
      <c r="DG167" s="2" t="s">
        <v>0</v>
      </c>
      <c r="DH167" s="2" t="s">
        <v>0</v>
      </c>
      <c r="DI167" s="2" t="s">
        <v>0</v>
      </c>
      <c r="DJ167" s="2" t="s">
        <v>0</v>
      </c>
      <c r="DK167" s="2" t="s">
        <v>0</v>
      </c>
      <c r="DL167" s="2" t="s">
        <v>0</v>
      </c>
      <c r="DM167" s="2" t="s">
        <v>0</v>
      </c>
      <c r="DN167" s="2" t="s">
        <v>0</v>
      </c>
      <c r="DO167" s="2" t="s">
        <v>0</v>
      </c>
      <c r="DP167" s="2" t="s">
        <v>0</v>
      </c>
      <c r="DQ167" s="2" t="s">
        <v>0</v>
      </c>
      <c r="DR167" s="2" t="s">
        <v>0</v>
      </c>
      <c r="DS167" s="2" t="s">
        <v>0</v>
      </c>
      <c r="DT167" s="2" t="s">
        <v>0</v>
      </c>
      <c r="DU167" s="2" t="s">
        <v>0</v>
      </c>
      <c r="DV167" s="2" t="s">
        <v>0</v>
      </c>
      <c r="DW167" s="2" t="s">
        <v>0</v>
      </c>
      <c r="DX167" s="2" t="s">
        <v>0</v>
      </c>
      <c r="DY167" s="2" t="s">
        <v>0</v>
      </c>
      <c r="DZ167" s="2" t="s">
        <v>0</v>
      </c>
      <c r="EA167" s="2" t="s">
        <v>0</v>
      </c>
      <c r="EB167" s="2" t="s">
        <v>0</v>
      </c>
      <c r="EC167" s="2" t="s">
        <v>0</v>
      </c>
      <c r="ED167" s="2" t="s">
        <v>0</v>
      </c>
      <c r="EE167" s="2" t="s">
        <v>0</v>
      </c>
      <c r="EF167" s="2" t="s">
        <v>0</v>
      </c>
      <c r="EG167" s="2" t="s">
        <v>0</v>
      </c>
      <c r="EH167" s="2">
        <v>1</v>
      </c>
      <c r="EI167" s="2" t="s">
        <v>0</v>
      </c>
      <c r="EJ167" s="2">
        <v>1</v>
      </c>
      <c r="EK167" s="2" t="s">
        <v>0</v>
      </c>
      <c r="EL167" s="2" t="s">
        <v>0</v>
      </c>
      <c r="EM167" s="2">
        <v>1</v>
      </c>
      <c r="EN167" s="2" t="s">
        <v>0</v>
      </c>
      <c r="EO167" s="2" t="s">
        <v>0</v>
      </c>
      <c r="EP167" s="2">
        <v>1</v>
      </c>
      <c r="EQ167" s="2" t="s">
        <v>0</v>
      </c>
      <c r="ER167" s="2" t="s">
        <v>0</v>
      </c>
      <c r="ES167" s="2">
        <v>1</v>
      </c>
      <c r="ET167" s="2" t="s">
        <v>0</v>
      </c>
      <c r="EU167" s="2" t="s">
        <v>0</v>
      </c>
      <c r="EV167" s="2" t="s">
        <v>0</v>
      </c>
      <c r="EW167" s="2" t="s">
        <v>0</v>
      </c>
      <c r="EX167" s="2" t="s">
        <v>0</v>
      </c>
      <c r="EY167" s="2" t="s">
        <v>0</v>
      </c>
      <c r="EZ167" s="2" t="s">
        <v>0</v>
      </c>
      <c r="FA167" s="2" t="s">
        <v>0</v>
      </c>
      <c r="FB167" s="2" t="s">
        <v>0</v>
      </c>
      <c r="FC167" s="2" t="s">
        <v>0</v>
      </c>
      <c r="FD167" s="2" t="s">
        <v>0</v>
      </c>
      <c r="FE167" s="2" t="s">
        <v>0</v>
      </c>
      <c r="FF167" s="2" t="s">
        <v>0</v>
      </c>
      <c r="FG167" s="2" t="s">
        <v>0</v>
      </c>
      <c r="FH167" s="2" t="s">
        <v>0</v>
      </c>
      <c r="FI167" s="2" t="s">
        <v>0</v>
      </c>
      <c r="FJ167" s="2" t="s">
        <v>0</v>
      </c>
      <c r="FK167" s="2" t="s">
        <v>0</v>
      </c>
      <c r="FL167" s="2" t="s">
        <v>0</v>
      </c>
      <c r="FM167" s="2" t="s">
        <v>0</v>
      </c>
      <c r="FN167" s="2" t="s">
        <v>0</v>
      </c>
      <c r="FO167" s="2" t="s">
        <v>0</v>
      </c>
      <c r="FP167" s="2" t="s">
        <v>0</v>
      </c>
      <c r="FQ167" s="2" t="s">
        <v>0</v>
      </c>
      <c r="FR167" s="2" t="s">
        <v>0</v>
      </c>
      <c r="FS167" s="2" t="s">
        <v>0</v>
      </c>
      <c r="FT167" s="2" t="s">
        <v>0</v>
      </c>
      <c r="FU167" s="2" t="s">
        <v>0</v>
      </c>
      <c r="FV167" s="2" t="s">
        <v>0</v>
      </c>
      <c r="FW167" s="2" t="s">
        <v>0</v>
      </c>
      <c r="FX167" s="2" t="s">
        <v>0</v>
      </c>
      <c r="FY167" s="2" t="s">
        <v>0</v>
      </c>
      <c r="FZ167" s="2" t="s">
        <v>0</v>
      </c>
      <c r="GA167" s="2" t="s">
        <v>0</v>
      </c>
      <c r="GB167" s="2" t="s">
        <v>0</v>
      </c>
      <c r="GC167" s="2" t="s">
        <v>0</v>
      </c>
      <c r="GD167" s="2" t="s">
        <v>0</v>
      </c>
      <c r="GE167" s="2" t="s">
        <v>0</v>
      </c>
      <c r="GF167" s="2" t="s">
        <v>0</v>
      </c>
      <c r="GG167" s="2" t="s">
        <v>0</v>
      </c>
      <c r="GH167" s="2" t="s">
        <v>0</v>
      </c>
      <c r="GI167" s="2" t="s">
        <v>0</v>
      </c>
      <c r="GJ167" s="2" t="s">
        <v>0</v>
      </c>
      <c r="GK167" s="2" t="s">
        <v>0</v>
      </c>
      <c r="GL167" s="2">
        <v>1</v>
      </c>
      <c r="GM167" s="2" t="s">
        <v>0</v>
      </c>
      <c r="GN167" s="2">
        <v>1</v>
      </c>
      <c r="GO167" s="2" t="s">
        <v>0</v>
      </c>
      <c r="GP167" s="2" t="s">
        <v>0</v>
      </c>
      <c r="GQ167" s="2" t="s">
        <v>0</v>
      </c>
      <c r="GR167" s="2" t="s">
        <v>0</v>
      </c>
      <c r="GS167" s="2" t="s">
        <v>0</v>
      </c>
      <c r="GT167" s="2" t="s">
        <v>0</v>
      </c>
      <c r="GU167" s="2" t="s">
        <v>0</v>
      </c>
      <c r="GV167" s="2" t="s">
        <v>0</v>
      </c>
      <c r="GW167" s="2" t="s">
        <v>0</v>
      </c>
    </row>
    <row r="168" spans="1:205" x14ac:dyDescent="0.25">
      <c r="A168" s="1">
        <v>166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  <c r="BC168" t="s">
        <v>0</v>
      </c>
      <c r="BD168" t="s">
        <v>0</v>
      </c>
      <c r="BE168" t="s">
        <v>0</v>
      </c>
      <c r="BF168" t="s">
        <v>0</v>
      </c>
      <c r="BG168" t="s">
        <v>0</v>
      </c>
      <c r="BH168" t="s">
        <v>0</v>
      </c>
      <c r="BI168" t="s">
        <v>0</v>
      </c>
      <c r="BJ168" t="s">
        <v>0</v>
      </c>
      <c r="BK168" t="s">
        <v>0</v>
      </c>
      <c r="BL168" t="s">
        <v>0</v>
      </c>
      <c r="BM168" t="s">
        <v>0</v>
      </c>
      <c r="BN168" t="s">
        <v>0</v>
      </c>
      <c r="BO168" t="s">
        <v>0</v>
      </c>
      <c r="BP168" t="s">
        <v>0</v>
      </c>
      <c r="BQ168" t="s">
        <v>0</v>
      </c>
      <c r="BR168" t="s">
        <v>0</v>
      </c>
      <c r="BS168" t="s">
        <v>0</v>
      </c>
      <c r="BT168" t="s">
        <v>0</v>
      </c>
      <c r="BU168" t="s">
        <v>0</v>
      </c>
      <c r="BV168" t="s">
        <v>0</v>
      </c>
      <c r="BW168" t="s">
        <v>0</v>
      </c>
      <c r="BX168" t="s">
        <v>0</v>
      </c>
      <c r="BY168" t="s">
        <v>0</v>
      </c>
      <c r="BZ168" t="s">
        <v>0</v>
      </c>
      <c r="CA168" t="s">
        <v>0</v>
      </c>
      <c r="CB168" t="s">
        <v>0</v>
      </c>
      <c r="CC168" t="s">
        <v>0</v>
      </c>
      <c r="CD168" t="s">
        <v>0</v>
      </c>
      <c r="CE168" t="s">
        <v>0</v>
      </c>
      <c r="CF168" t="s">
        <v>0</v>
      </c>
      <c r="CG168" t="s">
        <v>0</v>
      </c>
      <c r="CH168" t="s">
        <v>0</v>
      </c>
      <c r="CI168" t="s">
        <v>0</v>
      </c>
      <c r="CJ168" t="s">
        <v>0</v>
      </c>
      <c r="CK168" t="s">
        <v>0</v>
      </c>
      <c r="CL168" t="s">
        <v>0</v>
      </c>
      <c r="CM168" t="s">
        <v>0</v>
      </c>
      <c r="CN168" t="s">
        <v>0</v>
      </c>
      <c r="CO168" t="s">
        <v>0</v>
      </c>
      <c r="CP168" t="s">
        <v>0</v>
      </c>
      <c r="CQ168" t="s">
        <v>0</v>
      </c>
      <c r="CR168" t="s">
        <v>0</v>
      </c>
      <c r="CS168" t="s">
        <v>0</v>
      </c>
      <c r="CT168" t="s">
        <v>0</v>
      </c>
      <c r="CU168" t="s">
        <v>0</v>
      </c>
      <c r="CV168" t="s">
        <v>0</v>
      </c>
      <c r="CW168" t="s">
        <v>0</v>
      </c>
      <c r="CX168" t="s">
        <v>0</v>
      </c>
      <c r="CY168" t="s">
        <v>0</v>
      </c>
      <c r="CZ168" s="2">
        <v>1</v>
      </c>
      <c r="DA168" s="2" t="s">
        <v>0</v>
      </c>
      <c r="DB168" s="2">
        <v>1</v>
      </c>
      <c r="DC168" s="2" t="s">
        <v>0</v>
      </c>
      <c r="DD168" s="2" t="s">
        <v>0</v>
      </c>
      <c r="DE168" s="2">
        <v>1</v>
      </c>
      <c r="DF168" s="2" t="s">
        <v>0</v>
      </c>
      <c r="DG168" s="2" t="s">
        <v>0</v>
      </c>
      <c r="DH168" s="2" t="s">
        <v>0</v>
      </c>
      <c r="DI168" s="2" t="s">
        <v>0</v>
      </c>
      <c r="DJ168" s="2" t="s">
        <v>0</v>
      </c>
      <c r="DK168" s="2" t="s">
        <v>0</v>
      </c>
      <c r="DL168" s="2" t="s">
        <v>0</v>
      </c>
      <c r="DM168" s="2" t="s">
        <v>0</v>
      </c>
      <c r="DN168" s="2" t="s">
        <v>0</v>
      </c>
      <c r="DO168" s="2" t="s">
        <v>0</v>
      </c>
      <c r="DP168" s="2" t="s">
        <v>0</v>
      </c>
      <c r="DQ168" s="2" t="s">
        <v>0</v>
      </c>
      <c r="DR168" s="2" t="s">
        <v>0</v>
      </c>
      <c r="DS168" s="2" t="s">
        <v>0</v>
      </c>
      <c r="DT168" s="2" t="s">
        <v>0</v>
      </c>
      <c r="DU168" s="2" t="s">
        <v>0</v>
      </c>
      <c r="DV168" s="2" t="s">
        <v>0</v>
      </c>
      <c r="DW168" s="2" t="s">
        <v>0</v>
      </c>
      <c r="DX168" s="2" t="s">
        <v>0</v>
      </c>
      <c r="DY168" s="2" t="s">
        <v>0</v>
      </c>
      <c r="DZ168" s="2" t="s">
        <v>0</v>
      </c>
      <c r="EA168" s="2" t="s">
        <v>0</v>
      </c>
      <c r="EB168" s="2" t="s">
        <v>0</v>
      </c>
      <c r="EC168" s="2" t="s">
        <v>0</v>
      </c>
      <c r="ED168" s="2" t="s">
        <v>0</v>
      </c>
      <c r="EE168" s="2" t="s">
        <v>0</v>
      </c>
      <c r="EF168" s="2" t="s">
        <v>0</v>
      </c>
      <c r="EG168" s="2" t="s">
        <v>0</v>
      </c>
      <c r="EH168" s="2" t="s">
        <v>0</v>
      </c>
      <c r="EI168" s="2" t="s">
        <v>0</v>
      </c>
      <c r="EJ168" s="2" t="s">
        <v>0</v>
      </c>
      <c r="EK168" s="2" t="s">
        <v>0</v>
      </c>
      <c r="EL168" s="2" t="s">
        <v>0</v>
      </c>
      <c r="EM168" s="2" t="s">
        <v>0</v>
      </c>
      <c r="EN168" s="2" t="s">
        <v>0</v>
      </c>
      <c r="EO168" s="2" t="s">
        <v>0</v>
      </c>
      <c r="EP168" s="2" t="s">
        <v>0</v>
      </c>
      <c r="EQ168" s="2" t="s">
        <v>0</v>
      </c>
      <c r="ER168" s="2" t="s">
        <v>0</v>
      </c>
      <c r="ES168" s="2" t="s">
        <v>0</v>
      </c>
      <c r="ET168" s="2" t="s">
        <v>0</v>
      </c>
      <c r="EU168" s="2" t="s">
        <v>0</v>
      </c>
      <c r="EV168" s="2" t="s">
        <v>0</v>
      </c>
      <c r="EW168" s="2" t="s">
        <v>0</v>
      </c>
      <c r="EX168" s="2" t="s">
        <v>0</v>
      </c>
      <c r="EY168" s="2" t="s">
        <v>0</v>
      </c>
      <c r="EZ168" s="2" t="s">
        <v>0</v>
      </c>
      <c r="FA168" s="2">
        <v>1</v>
      </c>
      <c r="FB168" s="2" t="s">
        <v>0</v>
      </c>
      <c r="FC168" s="2">
        <v>1</v>
      </c>
      <c r="FD168" s="2" t="s">
        <v>0</v>
      </c>
      <c r="FE168" s="2" t="s">
        <v>0</v>
      </c>
      <c r="FF168" s="2">
        <v>1</v>
      </c>
      <c r="FG168" s="2" t="s">
        <v>0</v>
      </c>
      <c r="FH168" s="2" t="s">
        <v>0</v>
      </c>
      <c r="FI168" s="2">
        <v>1</v>
      </c>
      <c r="FJ168" s="2" t="s">
        <v>0</v>
      </c>
      <c r="FK168" s="2" t="s">
        <v>0</v>
      </c>
      <c r="FL168" s="2">
        <v>1</v>
      </c>
      <c r="FM168" s="2" t="s">
        <v>0</v>
      </c>
      <c r="FN168" s="2" t="s">
        <v>0</v>
      </c>
      <c r="FO168" s="2">
        <v>1</v>
      </c>
      <c r="FP168" s="2" t="s">
        <v>0</v>
      </c>
      <c r="FQ168" s="2" t="s">
        <v>0</v>
      </c>
      <c r="FR168" s="2" t="s">
        <v>0</v>
      </c>
      <c r="FS168" s="2" t="s">
        <v>0</v>
      </c>
      <c r="FT168" s="2" t="s">
        <v>0</v>
      </c>
      <c r="FU168" s="2" t="s">
        <v>0</v>
      </c>
      <c r="FV168" s="2" t="s">
        <v>0</v>
      </c>
      <c r="FW168" s="2" t="s">
        <v>0</v>
      </c>
      <c r="FX168" s="2" t="s">
        <v>0</v>
      </c>
      <c r="FY168" s="2" t="s">
        <v>0</v>
      </c>
      <c r="FZ168" s="2" t="s">
        <v>0</v>
      </c>
      <c r="GA168" s="2" t="s">
        <v>0</v>
      </c>
      <c r="GB168" s="2" t="s">
        <v>0</v>
      </c>
      <c r="GC168" s="2" t="s">
        <v>0</v>
      </c>
      <c r="GD168" s="2" t="s">
        <v>0</v>
      </c>
      <c r="GE168" s="2" t="s">
        <v>0</v>
      </c>
      <c r="GF168" s="2" t="s">
        <v>0</v>
      </c>
      <c r="GG168" s="2" t="s">
        <v>0</v>
      </c>
      <c r="GH168" s="2" t="s">
        <v>0</v>
      </c>
      <c r="GI168" s="2" t="s">
        <v>0</v>
      </c>
      <c r="GJ168" s="2" t="s">
        <v>0</v>
      </c>
      <c r="GK168" s="2" t="s">
        <v>0</v>
      </c>
      <c r="GL168" s="2" t="s">
        <v>0</v>
      </c>
      <c r="GM168" s="2" t="s">
        <v>0</v>
      </c>
      <c r="GN168" s="2" t="s">
        <v>0</v>
      </c>
      <c r="GO168" s="2" t="s">
        <v>0</v>
      </c>
      <c r="GP168" s="2" t="s">
        <v>0</v>
      </c>
      <c r="GQ168" s="2" t="s">
        <v>0</v>
      </c>
      <c r="GR168" s="2" t="s">
        <v>0</v>
      </c>
      <c r="GS168" s="2" t="s">
        <v>0</v>
      </c>
      <c r="GT168" s="2" t="s">
        <v>0</v>
      </c>
      <c r="GU168" s="2" t="s">
        <v>0</v>
      </c>
      <c r="GV168" s="2" t="s">
        <v>0</v>
      </c>
      <c r="GW168" s="2" t="s">
        <v>0</v>
      </c>
    </row>
    <row r="169" spans="1:205" x14ac:dyDescent="0.25">
      <c r="A169" s="1">
        <v>167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  <c r="BC169" t="s">
        <v>0</v>
      </c>
      <c r="BD169" t="s">
        <v>0</v>
      </c>
      <c r="BE169" t="s">
        <v>0</v>
      </c>
      <c r="BF169" t="s">
        <v>0</v>
      </c>
      <c r="BG169" t="s">
        <v>0</v>
      </c>
      <c r="BH169" t="s">
        <v>0</v>
      </c>
      <c r="BI169" t="s">
        <v>0</v>
      </c>
      <c r="BJ169" t="s">
        <v>0</v>
      </c>
      <c r="BK169" t="s">
        <v>0</v>
      </c>
      <c r="BL169" t="s">
        <v>0</v>
      </c>
      <c r="BM169" t="s">
        <v>0</v>
      </c>
      <c r="BN169" t="s">
        <v>0</v>
      </c>
      <c r="BO169" t="s">
        <v>0</v>
      </c>
      <c r="BP169" t="s">
        <v>0</v>
      </c>
      <c r="BQ169" t="s">
        <v>0</v>
      </c>
      <c r="BR169" t="s">
        <v>0</v>
      </c>
      <c r="BS169" t="s">
        <v>0</v>
      </c>
      <c r="BT169" t="s">
        <v>0</v>
      </c>
      <c r="BU169" t="s">
        <v>0</v>
      </c>
      <c r="BV169" t="s">
        <v>0</v>
      </c>
      <c r="BW169" t="s">
        <v>0</v>
      </c>
      <c r="BX169" t="s">
        <v>0</v>
      </c>
      <c r="BY169" t="s">
        <v>0</v>
      </c>
      <c r="BZ169" t="s">
        <v>0</v>
      </c>
      <c r="CA169" t="s">
        <v>0</v>
      </c>
      <c r="CB169" t="s">
        <v>0</v>
      </c>
      <c r="CC169" t="s">
        <v>0</v>
      </c>
      <c r="CD169" t="s">
        <v>0</v>
      </c>
      <c r="CE169" t="s">
        <v>0</v>
      </c>
      <c r="CF169" t="s">
        <v>0</v>
      </c>
      <c r="CG169" t="s">
        <v>0</v>
      </c>
      <c r="CH169" t="s">
        <v>0</v>
      </c>
      <c r="CI169" t="s">
        <v>0</v>
      </c>
      <c r="CJ169" t="s">
        <v>0</v>
      </c>
      <c r="CK169" t="s">
        <v>0</v>
      </c>
      <c r="CL169" t="s">
        <v>0</v>
      </c>
      <c r="CM169" t="s">
        <v>0</v>
      </c>
      <c r="CN169" t="s">
        <v>0</v>
      </c>
      <c r="CO169" t="s">
        <v>0</v>
      </c>
      <c r="CP169" t="s">
        <v>0</v>
      </c>
      <c r="CQ169" t="s">
        <v>0</v>
      </c>
      <c r="CR169" t="s">
        <v>0</v>
      </c>
      <c r="CS169" t="s">
        <v>0</v>
      </c>
      <c r="CT169" t="s">
        <v>0</v>
      </c>
      <c r="CU169" t="s">
        <v>0</v>
      </c>
      <c r="CV169" t="s">
        <v>0</v>
      </c>
      <c r="CW169" t="s">
        <v>0</v>
      </c>
      <c r="CX169" t="s">
        <v>0</v>
      </c>
      <c r="CY169" t="s">
        <v>0</v>
      </c>
      <c r="CZ169" s="2" t="s">
        <v>0</v>
      </c>
      <c r="DA169" s="2" t="s">
        <v>0</v>
      </c>
      <c r="DB169" s="2" t="s">
        <v>0</v>
      </c>
      <c r="DC169" s="2" t="s">
        <v>0</v>
      </c>
      <c r="DD169" s="2" t="s">
        <v>0</v>
      </c>
      <c r="DE169" s="2" t="s">
        <v>0</v>
      </c>
      <c r="DF169" s="2" t="s">
        <v>0</v>
      </c>
      <c r="DG169" s="2" t="s">
        <v>0</v>
      </c>
      <c r="DH169" s="2" t="s">
        <v>0</v>
      </c>
      <c r="DI169" s="2" t="s">
        <v>0</v>
      </c>
      <c r="DJ169" s="2" t="s">
        <v>0</v>
      </c>
      <c r="DK169" s="2" t="s">
        <v>0</v>
      </c>
      <c r="DL169" s="2" t="s">
        <v>0</v>
      </c>
      <c r="DM169" s="2" t="s">
        <v>0</v>
      </c>
      <c r="DN169" s="2">
        <v>1</v>
      </c>
      <c r="DO169" s="2" t="s">
        <v>0</v>
      </c>
      <c r="DP169" s="2">
        <v>1</v>
      </c>
      <c r="DQ169" s="2" t="s">
        <v>0</v>
      </c>
      <c r="DR169" s="2" t="s">
        <v>0</v>
      </c>
      <c r="DS169" s="2">
        <v>1</v>
      </c>
      <c r="DT169" s="2" t="s">
        <v>0</v>
      </c>
      <c r="DU169" s="2" t="s">
        <v>0</v>
      </c>
      <c r="DV169" s="2">
        <v>1</v>
      </c>
      <c r="DW169" s="2" t="s">
        <v>0</v>
      </c>
      <c r="DX169" s="2" t="s">
        <v>0</v>
      </c>
      <c r="DY169" s="2">
        <v>1</v>
      </c>
      <c r="DZ169" s="2" t="s">
        <v>0</v>
      </c>
      <c r="EA169" s="2" t="s">
        <v>0</v>
      </c>
      <c r="EB169" s="2">
        <v>1</v>
      </c>
      <c r="EC169" s="2" t="s">
        <v>0</v>
      </c>
      <c r="ED169" s="2" t="s">
        <v>0</v>
      </c>
      <c r="EE169" s="2" t="s">
        <v>0</v>
      </c>
      <c r="EF169" s="2" t="s">
        <v>0</v>
      </c>
      <c r="EG169" s="2" t="s">
        <v>0</v>
      </c>
      <c r="EH169" s="2" t="s">
        <v>0</v>
      </c>
      <c r="EI169" s="2" t="s">
        <v>0</v>
      </c>
      <c r="EJ169" s="2" t="s">
        <v>0</v>
      </c>
      <c r="EK169" s="2" t="s">
        <v>0</v>
      </c>
      <c r="EL169" s="2" t="s">
        <v>0</v>
      </c>
      <c r="EM169" s="2" t="s">
        <v>0</v>
      </c>
      <c r="EN169" s="2" t="s">
        <v>0</v>
      </c>
      <c r="EO169" s="2" t="s">
        <v>0</v>
      </c>
      <c r="EP169" s="2" t="s">
        <v>0</v>
      </c>
      <c r="EQ169" s="2" t="s">
        <v>0</v>
      </c>
      <c r="ER169" s="2" t="s">
        <v>0</v>
      </c>
      <c r="ES169" s="2" t="s">
        <v>0</v>
      </c>
      <c r="ET169" s="2" t="s">
        <v>0</v>
      </c>
      <c r="EU169" s="2" t="s">
        <v>0</v>
      </c>
      <c r="EV169" s="2" t="s">
        <v>0</v>
      </c>
      <c r="EW169" s="2" t="s">
        <v>0</v>
      </c>
      <c r="EX169" s="2" t="s">
        <v>0</v>
      </c>
      <c r="EY169" s="2" t="s">
        <v>0</v>
      </c>
      <c r="EZ169" s="2" t="s">
        <v>0</v>
      </c>
      <c r="FA169" s="2">
        <v>1</v>
      </c>
      <c r="FB169" s="2" t="s">
        <v>0</v>
      </c>
      <c r="FC169" s="2">
        <v>1</v>
      </c>
      <c r="FD169" s="2" t="s">
        <v>0</v>
      </c>
      <c r="FE169" s="2" t="s">
        <v>0</v>
      </c>
      <c r="FF169" s="2">
        <v>1</v>
      </c>
      <c r="FG169" s="2" t="s">
        <v>0</v>
      </c>
      <c r="FH169" s="2" t="s">
        <v>0</v>
      </c>
      <c r="FI169" s="2">
        <v>1</v>
      </c>
      <c r="FJ169" s="2" t="s">
        <v>0</v>
      </c>
      <c r="FK169" s="2" t="s">
        <v>0</v>
      </c>
      <c r="FL169" s="2">
        <v>1</v>
      </c>
      <c r="FM169" s="2" t="s">
        <v>0</v>
      </c>
      <c r="FN169" s="2" t="s">
        <v>0</v>
      </c>
      <c r="FO169" s="2">
        <v>1</v>
      </c>
      <c r="FP169" s="2" t="s">
        <v>0</v>
      </c>
      <c r="FQ169" s="2" t="s">
        <v>0</v>
      </c>
      <c r="FR169" s="2" t="s">
        <v>0</v>
      </c>
      <c r="FS169" s="2" t="s">
        <v>0</v>
      </c>
      <c r="FT169" s="2" t="s">
        <v>0</v>
      </c>
      <c r="FU169" s="2" t="s">
        <v>0</v>
      </c>
      <c r="FV169" s="2" t="s">
        <v>0</v>
      </c>
      <c r="FW169" s="2" t="s">
        <v>0</v>
      </c>
      <c r="FX169" s="2" t="s">
        <v>0</v>
      </c>
      <c r="FY169" s="2" t="s">
        <v>0</v>
      </c>
      <c r="FZ169" s="2" t="s">
        <v>0</v>
      </c>
      <c r="GA169" s="2" t="s">
        <v>0</v>
      </c>
      <c r="GB169" s="2" t="s">
        <v>0</v>
      </c>
      <c r="GC169" s="2" t="s">
        <v>0</v>
      </c>
      <c r="GD169" s="2" t="s">
        <v>0</v>
      </c>
      <c r="GE169" s="2" t="s">
        <v>0</v>
      </c>
      <c r="GF169" s="2" t="s">
        <v>0</v>
      </c>
      <c r="GG169" s="2" t="s">
        <v>0</v>
      </c>
      <c r="GH169" s="2" t="s">
        <v>0</v>
      </c>
      <c r="GI169" s="2" t="s">
        <v>0</v>
      </c>
      <c r="GJ169" s="2" t="s">
        <v>0</v>
      </c>
      <c r="GK169" s="2" t="s">
        <v>0</v>
      </c>
      <c r="GL169" s="2" t="s">
        <v>0</v>
      </c>
      <c r="GM169" s="2" t="s">
        <v>0</v>
      </c>
      <c r="GN169" s="2" t="s">
        <v>0</v>
      </c>
      <c r="GO169" s="2" t="s">
        <v>0</v>
      </c>
      <c r="GP169" s="2" t="s">
        <v>0</v>
      </c>
      <c r="GQ169" s="2" t="s">
        <v>0</v>
      </c>
      <c r="GR169" s="2" t="s">
        <v>0</v>
      </c>
      <c r="GS169" s="2" t="s">
        <v>0</v>
      </c>
      <c r="GT169" s="2" t="s">
        <v>0</v>
      </c>
      <c r="GU169" s="2" t="s">
        <v>0</v>
      </c>
      <c r="GV169" s="2" t="s">
        <v>0</v>
      </c>
      <c r="GW169" s="2" t="s">
        <v>0</v>
      </c>
    </row>
    <row r="170" spans="1:205" x14ac:dyDescent="0.25">
      <c r="A170" s="1">
        <v>168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  <c r="BC170" t="s">
        <v>0</v>
      </c>
      <c r="BD170" t="s">
        <v>0</v>
      </c>
      <c r="BE170" t="s">
        <v>0</v>
      </c>
      <c r="BF170" t="s">
        <v>0</v>
      </c>
      <c r="BG170" t="s">
        <v>0</v>
      </c>
      <c r="BH170" t="s">
        <v>0</v>
      </c>
      <c r="BI170" t="s">
        <v>0</v>
      </c>
      <c r="BJ170" t="s">
        <v>0</v>
      </c>
      <c r="BK170" t="s">
        <v>0</v>
      </c>
      <c r="BL170" t="s">
        <v>0</v>
      </c>
      <c r="BM170" t="s">
        <v>0</v>
      </c>
      <c r="BN170" t="s">
        <v>0</v>
      </c>
      <c r="BO170" t="s">
        <v>0</v>
      </c>
      <c r="BP170" t="s">
        <v>0</v>
      </c>
      <c r="BQ170" t="s">
        <v>0</v>
      </c>
      <c r="BR170" t="s">
        <v>0</v>
      </c>
      <c r="BS170" t="s">
        <v>0</v>
      </c>
      <c r="BT170" t="s">
        <v>0</v>
      </c>
      <c r="BU170" t="s">
        <v>0</v>
      </c>
      <c r="BV170" t="s">
        <v>0</v>
      </c>
      <c r="BW170" t="s">
        <v>0</v>
      </c>
      <c r="BX170" t="s">
        <v>0</v>
      </c>
      <c r="BY170" t="s">
        <v>0</v>
      </c>
      <c r="BZ170" t="s">
        <v>0</v>
      </c>
      <c r="CA170" t="s">
        <v>0</v>
      </c>
      <c r="CB170" t="s">
        <v>0</v>
      </c>
      <c r="CC170" t="s">
        <v>0</v>
      </c>
      <c r="CD170" t="s">
        <v>0</v>
      </c>
      <c r="CE170" t="s">
        <v>0</v>
      </c>
      <c r="CF170" t="s">
        <v>0</v>
      </c>
      <c r="CG170" t="s">
        <v>0</v>
      </c>
      <c r="CH170" t="s">
        <v>0</v>
      </c>
      <c r="CI170" t="s">
        <v>0</v>
      </c>
      <c r="CJ170" t="s">
        <v>0</v>
      </c>
      <c r="CK170" t="s">
        <v>0</v>
      </c>
      <c r="CL170" t="s">
        <v>0</v>
      </c>
      <c r="CM170" t="s">
        <v>0</v>
      </c>
      <c r="CN170" t="s">
        <v>0</v>
      </c>
      <c r="CO170" t="s">
        <v>0</v>
      </c>
      <c r="CP170" t="s">
        <v>0</v>
      </c>
      <c r="CQ170" t="s">
        <v>0</v>
      </c>
      <c r="CR170" t="s">
        <v>0</v>
      </c>
      <c r="CS170" t="s">
        <v>0</v>
      </c>
      <c r="CT170" t="s">
        <v>0</v>
      </c>
      <c r="CU170" t="s">
        <v>0</v>
      </c>
      <c r="CV170" t="s">
        <v>0</v>
      </c>
      <c r="CW170" t="s">
        <v>0</v>
      </c>
      <c r="CX170" t="s">
        <v>0</v>
      </c>
      <c r="CY170" t="s">
        <v>0</v>
      </c>
      <c r="CZ170" s="2" t="s">
        <v>0</v>
      </c>
      <c r="DA170" s="2" t="s">
        <v>0</v>
      </c>
      <c r="DB170" s="2" t="s">
        <v>0</v>
      </c>
      <c r="DC170" s="2" t="s">
        <v>0</v>
      </c>
      <c r="DD170" s="2" t="s">
        <v>0</v>
      </c>
      <c r="DE170" s="2" t="s">
        <v>0</v>
      </c>
      <c r="DF170" s="2" t="s">
        <v>0</v>
      </c>
      <c r="DG170" s="2" t="s">
        <v>0</v>
      </c>
      <c r="DH170" s="2" t="s">
        <v>0</v>
      </c>
      <c r="DI170" s="2" t="s">
        <v>0</v>
      </c>
      <c r="DJ170" s="2" t="s">
        <v>0</v>
      </c>
      <c r="DK170" s="2" t="s">
        <v>0</v>
      </c>
      <c r="DL170" s="2" t="s">
        <v>0</v>
      </c>
      <c r="DM170" s="2" t="s">
        <v>0</v>
      </c>
      <c r="DN170" s="2" t="s">
        <v>0</v>
      </c>
      <c r="DO170" s="2" t="s">
        <v>0</v>
      </c>
      <c r="DP170" s="2" t="s">
        <v>0</v>
      </c>
      <c r="DQ170" s="2" t="s">
        <v>0</v>
      </c>
      <c r="DR170" s="2" t="s">
        <v>0</v>
      </c>
      <c r="DS170" s="2" t="s">
        <v>0</v>
      </c>
      <c r="DT170" s="2" t="s">
        <v>0</v>
      </c>
      <c r="DU170" s="2" t="s">
        <v>0</v>
      </c>
      <c r="DV170" s="2" t="s">
        <v>0</v>
      </c>
      <c r="DW170" s="2" t="s">
        <v>0</v>
      </c>
      <c r="DX170" s="2" t="s">
        <v>0</v>
      </c>
      <c r="DY170" s="2" t="s">
        <v>0</v>
      </c>
      <c r="DZ170" s="2" t="s">
        <v>0</v>
      </c>
      <c r="EA170" s="2" t="s">
        <v>0</v>
      </c>
      <c r="EB170" s="2" t="s">
        <v>0</v>
      </c>
      <c r="EC170" s="2" t="s">
        <v>0</v>
      </c>
      <c r="ED170" s="2" t="s">
        <v>0</v>
      </c>
      <c r="EE170" s="2" t="s">
        <v>0</v>
      </c>
      <c r="EF170" s="2" t="s">
        <v>0</v>
      </c>
      <c r="EG170" s="2" t="s">
        <v>0</v>
      </c>
      <c r="EH170" s="2" t="s">
        <v>0</v>
      </c>
      <c r="EI170" s="2" t="s">
        <v>0</v>
      </c>
      <c r="EJ170" s="2" t="s">
        <v>0</v>
      </c>
      <c r="EK170" s="2" t="s">
        <v>0</v>
      </c>
      <c r="EL170" s="2" t="s">
        <v>0</v>
      </c>
      <c r="EM170" s="2" t="s">
        <v>0</v>
      </c>
      <c r="EN170" s="2" t="s">
        <v>0</v>
      </c>
      <c r="EO170" s="2" t="s">
        <v>0</v>
      </c>
      <c r="EP170" s="2" t="s">
        <v>0</v>
      </c>
      <c r="EQ170" s="2" t="s">
        <v>0</v>
      </c>
      <c r="ER170" s="2" t="s">
        <v>0</v>
      </c>
      <c r="ES170" s="2" t="s">
        <v>0</v>
      </c>
      <c r="ET170" s="2" t="s">
        <v>0</v>
      </c>
      <c r="EU170" s="2" t="s">
        <v>0</v>
      </c>
      <c r="EV170" s="2" t="s">
        <v>0</v>
      </c>
      <c r="EW170" s="2" t="s">
        <v>0</v>
      </c>
      <c r="EX170" s="2" t="s">
        <v>0</v>
      </c>
      <c r="EY170" s="2" t="s">
        <v>0</v>
      </c>
      <c r="EZ170" s="2" t="s">
        <v>0</v>
      </c>
      <c r="FA170" s="2">
        <v>1</v>
      </c>
      <c r="FB170" s="2" t="s">
        <v>0</v>
      </c>
      <c r="FC170" s="2">
        <v>1</v>
      </c>
      <c r="FD170" s="2" t="s">
        <v>0</v>
      </c>
      <c r="FE170" s="2" t="s">
        <v>0</v>
      </c>
      <c r="FF170" s="2">
        <v>1</v>
      </c>
      <c r="FG170" s="2" t="s">
        <v>0</v>
      </c>
      <c r="FH170" s="2" t="s">
        <v>0</v>
      </c>
      <c r="FI170" s="2">
        <v>1</v>
      </c>
      <c r="FJ170" s="2" t="s">
        <v>0</v>
      </c>
      <c r="FK170" s="2" t="s">
        <v>0</v>
      </c>
      <c r="FL170" s="2">
        <v>1</v>
      </c>
      <c r="FM170" s="2" t="s">
        <v>0</v>
      </c>
      <c r="FN170" s="2" t="s">
        <v>0</v>
      </c>
      <c r="FO170" s="2">
        <v>1</v>
      </c>
      <c r="FP170" s="2" t="s">
        <v>0</v>
      </c>
      <c r="FQ170" s="2" t="s">
        <v>0</v>
      </c>
      <c r="FR170" s="2" t="s">
        <v>0</v>
      </c>
      <c r="FS170" s="2" t="s">
        <v>0</v>
      </c>
      <c r="FT170" s="2" t="s">
        <v>0</v>
      </c>
      <c r="FU170" s="2" t="s">
        <v>0</v>
      </c>
      <c r="FV170" s="2">
        <v>1</v>
      </c>
      <c r="FW170" s="2" t="s">
        <v>0</v>
      </c>
      <c r="FX170" s="2">
        <v>1</v>
      </c>
      <c r="FY170" s="2" t="s">
        <v>0</v>
      </c>
      <c r="FZ170" s="2" t="s">
        <v>0</v>
      </c>
      <c r="GA170" s="2">
        <v>1</v>
      </c>
      <c r="GB170" s="2" t="s">
        <v>0</v>
      </c>
      <c r="GC170" s="2" t="s">
        <v>0</v>
      </c>
      <c r="GD170" s="2">
        <v>1</v>
      </c>
      <c r="GE170" s="2" t="s">
        <v>0</v>
      </c>
      <c r="GF170" s="2" t="s">
        <v>0</v>
      </c>
      <c r="GG170" s="2" t="s">
        <v>0</v>
      </c>
      <c r="GH170" s="2" t="s">
        <v>0</v>
      </c>
      <c r="GI170" s="2" t="s">
        <v>0</v>
      </c>
      <c r="GJ170" s="2" t="s">
        <v>0</v>
      </c>
      <c r="GK170" s="2" t="s">
        <v>0</v>
      </c>
      <c r="GL170" s="2" t="s">
        <v>0</v>
      </c>
      <c r="GM170" s="2" t="s">
        <v>0</v>
      </c>
      <c r="GN170" s="2" t="s">
        <v>0</v>
      </c>
      <c r="GO170" s="2" t="s">
        <v>0</v>
      </c>
      <c r="GP170" s="2" t="s">
        <v>0</v>
      </c>
      <c r="GQ170" s="2" t="s">
        <v>0</v>
      </c>
      <c r="GR170" s="2" t="s">
        <v>0</v>
      </c>
      <c r="GS170" s="2" t="s">
        <v>0</v>
      </c>
      <c r="GT170" s="2" t="s">
        <v>0</v>
      </c>
      <c r="GU170" s="2" t="s">
        <v>0</v>
      </c>
      <c r="GV170" s="2" t="s">
        <v>0</v>
      </c>
      <c r="GW170" s="2" t="s">
        <v>0</v>
      </c>
    </row>
    <row r="171" spans="1:205" x14ac:dyDescent="0.25">
      <c r="A171" s="1">
        <v>169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  <c r="BC171" t="s">
        <v>0</v>
      </c>
      <c r="BD171" t="s">
        <v>0</v>
      </c>
      <c r="BE171" t="s">
        <v>0</v>
      </c>
      <c r="BF171" t="s">
        <v>0</v>
      </c>
      <c r="BG171" t="s">
        <v>0</v>
      </c>
      <c r="BH171" t="s">
        <v>0</v>
      </c>
      <c r="BI171" t="s">
        <v>0</v>
      </c>
      <c r="BJ171" t="s">
        <v>0</v>
      </c>
      <c r="BK171" t="s">
        <v>0</v>
      </c>
      <c r="BL171" t="s">
        <v>0</v>
      </c>
      <c r="BM171" t="s">
        <v>0</v>
      </c>
      <c r="BN171" t="s">
        <v>0</v>
      </c>
      <c r="BO171" t="s">
        <v>0</v>
      </c>
      <c r="BP171" t="s">
        <v>0</v>
      </c>
      <c r="BQ171" t="s">
        <v>0</v>
      </c>
      <c r="BR171" t="s">
        <v>0</v>
      </c>
      <c r="BS171" t="s">
        <v>0</v>
      </c>
      <c r="BT171" t="s">
        <v>0</v>
      </c>
      <c r="BU171" t="s">
        <v>0</v>
      </c>
      <c r="BV171" t="s">
        <v>0</v>
      </c>
      <c r="BW171" t="s">
        <v>0</v>
      </c>
      <c r="BX171" t="s">
        <v>0</v>
      </c>
      <c r="BY171" t="s">
        <v>0</v>
      </c>
      <c r="BZ171" t="s">
        <v>0</v>
      </c>
      <c r="CA171" t="s">
        <v>0</v>
      </c>
      <c r="CB171" t="s">
        <v>0</v>
      </c>
      <c r="CC171" t="s">
        <v>0</v>
      </c>
      <c r="CD171" t="s">
        <v>0</v>
      </c>
      <c r="CE171" t="s">
        <v>0</v>
      </c>
      <c r="CF171" t="s">
        <v>0</v>
      </c>
      <c r="CG171" t="s">
        <v>0</v>
      </c>
      <c r="CH171" t="s">
        <v>0</v>
      </c>
      <c r="CI171" t="s">
        <v>0</v>
      </c>
      <c r="CJ171" t="s">
        <v>0</v>
      </c>
      <c r="CK171" t="s">
        <v>0</v>
      </c>
      <c r="CL171" t="s">
        <v>0</v>
      </c>
      <c r="CM171" t="s">
        <v>0</v>
      </c>
      <c r="CN171" t="s">
        <v>0</v>
      </c>
      <c r="CO171" t="s">
        <v>0</v>
      </c>
      <c r="CP171" t="s">
        <v>0</v>
      </c>
      <c r="CQ171" t="s">
        <v>0</v>
      </c>
      <c r="CR171" t="s">
        <v>0</v>
      </c>
      <c r="CS171" t="s">
        <v>0</v>
      </c>
      <c r="CT171" t="s">
        <v>0</v>
      </c>
      <c r="CU171" t="s">
        <v>0</v>
      </c>
      <c r="CV171" t="s">
        <v>0</v>
      </c>
      <c r="CW171" t="s">
        <v>0</v>
      </c>
      <c r="CX171" t="s">
        <v>0</v>
      </c>
      <c r="CY171" t="s">
        <v>0</v>
      </c>
      <c r="CZ171" s="2" t="s">
        <v>0</v>
      </c>
      <c r="DA171" s="2" t="s">
        <v>0</v>
      </c>
      <c r="DB171" s="2" t="s">
        <v>0</v>
      </c>
      <c r="DC171" s="2" t="s">
        <v>0</v>
      </c>
      <c r="DD171" s="2" t="s">
        <v>0</v>
      </c>
      <c r="DE171" s="2" t="s">
        <v>0</v>
      </c>
      <c r="DF171" s="2" t="s">
        <v>0</v>
      </c>
      <c r="DG171" s="2" t="s">
        <v>0</v>
      </c>
      <c r="DH171" s="2" t="s">
        <v>0</v>
      </c>
      <c r="DI171" s="2" t="s">
        <v>0</v>
      </c>
      <c r="DJ171" s="2" t="s">
        <v>0</v>
      </c>
      <c r="DK171" s="2" t="s">
        <v>0</v>
      </c>
      <c r="DL171" s="2" t="s">
        <v>0</v>
      </c>
      <c r="DM171" s="2" t="s">
        <v>0</v>
      </c>
      <c r="DN171" s="2" t="s">
        <v>0</v>
      </c>
      <c r="DO171" s="2" t="s">
        <v>0</v>
      </c>
      <c r="DP171" s="2" t="s">
        <v>0</v>
      </c>
      <c r="DQ171" s="2" t="s">
        <v>0</v>
      </c>
      <c r="DR171" s="2" t="s">
        <v>0</v>
      </c>
      <c r="DS171" s="2" t="s">
        <v>0</v>
      </c>
      <c r="DT171" s="2" t="s">
        <v>0</v>
      </c>
      <c r="DU171" s="2" t="s">
        <v>0</v>
      </c>
      <c r="DV171" s="2" t="s">
        <v>0</v>
      </c>
      <c r="DW171" s="2" t="s">
        <v>0</v>
      </c>
      <c r="DX171" s="2" t="s">
        <v>0</v>
      </c>
      <c r="DY171" s="2" t="s">
        <v>0</v>
      </c>
      <c r="DZ171" s="2" t="s">
        <v>0</v>
      </c>
      <c r="EA171" s="2" t="s">
        <v>0</v>
      </c>
      <c r="EB171" s="2" t="s">
        <v>0</v>
      </c>
      <c r="EC171" s="2" t="s">
        <v>0</v>
      </c>
      <c r="ED171" s="2" t="s">
        <v>0</v>
      </c>
      <c r="EE171" s="2" t="s">
        <v>0</v>
      </c>
      <c r="EF171" s="2" t="s">
        <v>0</v>
      </c>
      <c r="EG171" s="2" t="s">
        <v>0</v>
      </c>
      <c r="EH171" s="2" t="s">
        <v>0</v>
      </c>
      <c r="EI171" s="2" t="s">
        <v>0</v>
      </c>
      <c r="EJ171" s="2" t="s">
        <v>0</v>
      </c>
      <c r="EK171" s="2" t="s">
        <v>0</v>
      </c>
      <c r="EL171" s="2" t="s">
        <v>0</v>
      </c>
      <c r="EM171" s="2" t="s">
        <v>0</v>
      </c>
      <c r="EN171" s="2" t="s">
        <v>0</v>
      </c>
      <c r="EO171" s="2" t="s">
        <v>0</v>
      </c>
      <c r="EP171" s="2" t="s">
        <v>0</v>
      </c>
      <c r="EQ171" s="2" t="s">
        <v>0</v>
      </c>
      <c r="ER171" s="2" t="s">
        <v>0</v>
      </c>
      <c r="ES171" s="2" t="s">
        <v>0</v>
      </c>
      <c r="ET171" s="2" t="s">
        <v>0</v>
      </c>
      <c r="EU171" s="2" t="s">
        <v>0</v>
      </c>
      <c r="EV171" s="2" t="s">
        <v>0</v>
      </c>
      <c r="EW171" s="2" t="s">
        <v>0</v>
      </c>
      <c r="EX171" s="2" t="s">
        <v>0</v>
      </c>
      <c r="EY171" s="2" t="s">
        <v>0</v>
      </c>
      <c r="EZ171" s="2" t="s">
        <v>0</v>
      </c>
      <c r="FA171" s="2">
        <v>1</v>
      </c>
      <c r="FB171" s="2" t="s">
        <v>0</v>
      </c>
      <c r="FC171" s="2">
        <v>1</v>
      </c>
      <c r="FD171" s="2" t="s">
        <v>0</v>
      </c>
      <c r="FE171" s="2" t="s">
        <v>0</v>
      </c>
      <c r="FF171" s="2">
        <v>1</v>
      </c>
      <c r="FG171" s="2" t="s">
        <v>0</v>
      </c>
      <c r="FH171" s="2" t="s">
        <v>0</v>
      </c>
      <c r="FI171" s="2">
        <v>1</v>
      </c>
      <c r="FJ171" s="2" t="s">
        <v>0</v>
      </c>
      <c r="FK171" s="2" t="s">
        <v>0</v>
      </c>
      <c r="FL171" s="2">
        <v>1</v>
      </c>
      <c r="FM171" s="2" t="s">
        <v>0</v>
      </c>
      <c r="FN171" s="2" t="s">
        <v>0</v>
      </c>
      <c r="FO171" s="2">
        <v>1</v>
      </c>
      <c r="FP171" s="2" t="s">
        <v>0</v>
      </c>
      <c r="FQ171" s="2" t="s">
        <v>0</v>
      </c>
      <c r="FR171" s="2" t="s">
        <v>0</v>
      </c>
      <c r="FS171" s="2" t="s">
        <v>0</v>
      </c>
      <c r="FT171" s="2" t="s">
        <v>0</v>
      </c>
      <c r="FU171" s="2" t="s">
        <v>0</v>
      </c>
      <c r="FV171" s="2" t="s">
        <v>0</v>
      </c>
      <c r="FW171" s="2" t="s">
        <v>0</v>
      </c>
      <c r="FX171" s="2" t="s">
        <v>0</v>
      </c>
      <c r="FY171" s="2" t="s">
        <v>0</v>
      </c>
      <c r="FZ171" s="2" t="s">
        <v>0</v>
      </c>
      <c r="GA171" s="2" t="s">
        <v>0</v>
      </c>
      <c r="GB171" s="2" t="s">
        <v>0</v>
      </c>
      <c r="GC171" s="2" t="s">
        <v>0</v>
      </c>
      <c r="GD171" s="2" t="s">
        <v>0</v>
      </c>
      <c r="GE171" s="2" t="s">
        <v>0</v>
      </c>
      <c r="GF171" s="2" t="s">
        <v>0</v>
      </c>
      <c r="GG171" s="2" t="s">
        <v>0</v>
      </c>
      <c r="GH171" s="2" t="s">
        <v>0</v>
      </c>
      <c r="GI171" s="2" t="s">
        <v>0</v>
      </c>
      <c r="GJ171" s="2" t="s">
        <v>0</v>
      </c>
      <c r="GK171" s="2" t="s">
        <v>0</v>
      </c>
      <c r="GL171" s="2">
        <v>1</v>
      </c>
      <c r="GM171" s="2" t="s">
        <v>0</v>
      </c>
      <c r="GN171" s="2">
        <v>1</v>
      </c>
      <c r="GO171" s="2" t="s">
        <v>0</v>
      </c>
      <c r="GP171" s="2" t="s">
        <v>0</v>
      </c>
      <c r="GQ171" s="2" t="s">
        <v>0</v>
      </c>
      <c r="GR171" s="2" t="s">
        <v>0</v>
      </c>
      <c r="GS171" s="2" t="s">
        <v>0</v>
      </c>
      <c r="GT171" s="2" t="s">
        <v>0</v>
      </c>
      <c r="GU171" s="2" t="s">
        <v>0</v>
      </c>
      <c r="GV171" s="2" t="s">
        <v>0</v>
      </c>
      <c r="GW171" s="2" t="s">
        <v>0</v>
      </c>
    </row>
    <row r="172" spans="1:205" x14ac:dyDescent="0.25">
      <c r="A172" s="1">
        <v>170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  <c r="BC172" t="s">
        <v>0</v>
      </c>
      <c r="BD172" t="s">
        <v>0</v>
      </c>
      <c r="BE172" t="s">
        <v>0</v>
      </c>
      <c r="BF172" t="s">
        <v>0</v>
      </c>
      <c r="BG172" t="s">
        <v>0</v>
      </c>
      <c r="BH172" t="s">
        <v>0</v>
      </c>
      <c r="BI172" t="s">
        <v>0</v>
      </c>
      <c r="BJ172" t="s">
        <v>0</v>
      </c>
      <c r="BK172" t="s">
        <v>0</v>
      </c>
      <c r="BL172" t="s">
        <v>0</v>
      </c>
      <c r="BM172" t="s">
        <v>0</v>
      </c>
      <c r="BN172" t="s">
        <v>0</v>
      </c>
      <c r="BO172" t="s">
        <v>0</v>
      </c>
      <c r="BP172" t="s">
        <v>0</v>
      </c>
      <c r="BQ172" t="s">
        <v>0</v>
      </c>
      <c r="BR172" t="s">
        <v>0</v>
      </c>
      <c r="BS172" t="s">
        <v>0</v>
      </c>
      <c r="BT172" t="s">
        <v>0</v>
      </c>
      <c r="BU172" t="s">
        <v>0</v>
      </c>
      <c r="BV172" t="s">
        <v>0</v>
      </c>
      <c r="BW172" t="s">
        <v>0</v>
      </c>
      <c r="BX172" t="s">
        <v>0</v>
      </c>
      <c r="BY172" t="s">
        <v>0</v>
      </c>
      <c r="BZ172" t="s">
        <v>0</v>
      </c>
      <c r="CA172" t="s">
        <v>0</v>
      </c>
      <c r="CB172" t="s">
        <v>0</v>
      </c>
      <c r="CC172" t="s">
        <v>0</v>
      </c>
      <c r="CD172" t="s">
        <v>0</v>
      </c>
      <c r="CE172" t="s">
        <v>0</v>
      </c>
      <c r="CF172" t="s">
        <v>0</v>
      </c>
      <c r="CG172" t="s">
        <v>0</v>
      </c>
      <c r="CH172" t="s">
        <v>0</v>
      </c>
      <c r="CI172" t="s">
        <v>0</v>
      </c>
      <c r="CJ172" t="s">
        <v>0</v>
      </c>
      <c r="CK172" t="s">
        <v>0</v>
      </c>
      <c r="CL172" t="s">
        <v>0</v>
      </c>
      <c r="CM172" t="s">
        <v>0</v>
      </c>
      <c r="CN172" t="s">
        <v>0</v>
      </c>
      <c r="CO172" t="s">
        <v>0</v>
      </c>
      <c r="CP172" t="s">
        <v>0</v>
      </c>
      <c r="CQ172" t="s">
        <v>0</v>
      </c>
      <c r="CR172" t="s">
        <v>0</v>
      </c>
      <c r="CS172" t="s">
        <v>0</v>
      </c>
      <c r="CT172" t="s">
        <v>0</v>
      </c>
      <c r="CU172" t="s">
        <v>0</v>
      </c>
      <c r="CV172" t="s">
        <v>0</v>
      </c>
      <c r="CW172" t="s">
        <v>0</v>
      </c>
      <c r="CX172" t="s">
        <v>0</v>
      </c>
      <c r="CY172" t="s">
        <v>0</v>
      </c>
      <c r="CZ172" s="2">
        <v>1</v>
      </c>
      <c r="DA172" s="2" t="s">
        <v>0</v>
      </c>
      <c r="DB172" s="2">
        <v>1</v>
      </c>
      <c r="DC172" s="2" t="s">
        <v>0</v>
      </c>
      <c r="DD172" s="2" t="s">
        <v>0</v>
      </c>
      <c r="DE172" s="2">
        <v>1</v>
      </c>
      <c r="DF172" s="2" t="s">
        <v>0</v>
      </c>
      <c r="DG172" s="2" t="s">
        <v>0</v>
      </c>
      <c r="DH172" s="2" t="s">
        <v>0</v>
      </c>
      <c r="DI172" s="2" t="s">
        <v>0</v>
      </c>
      <c r="DJ172" s="2" t="s">
        <v>0</v>
      </c>
      <c r="DK172" s="2" t="s">
        <v>0</v>
      </c>
      <c r="DL172" s="2" t="s">
        <v>0</v>
      </c>
      <c r="DM172" s="2" t="s">
        <v>0</v>
      </c>
      <c r="DN172" s="2" t="s">
        <v>0</v>
      </c>
      <c r="DO172" s="2" t="s">
        <v>0</v>
      </c>
      <c r="DP172" s="2" t="s">
        <v>0</v>
      </c>
      <c r="DQ172" s="2" t="s">
        <v>0</v>
      </c>
      <c r="DR172" s="2" t="s">
        <v>0</v>
      </c>
      <c r="DS172" s="2" t="s">
        <v>0</v>
      </c>
      <c r="DT172" s="2" t="s">
        <v>0</v>
      </c>
      <c r="DU172" s="2" t="s">
        <v>0</v>
      </c>
      <c r="DV172" s="2" t="s">
        <v>0</v>
      </c>
      <c r="DW172" s="2" t="s">
        <v>0</v>
      </c>
      <c r="DX172" s="2" t="s">
        <v>0</v>
      </c>
      <c r="DY172" s="2" t="s">
        <v>0</v>
      </c>
      <c r="DZ172" s="2" t="s">
        <v>0</v>
      </c>
      <c r="EA172" s="2" t="s">
        <v>0</v>
      </c>
      <c r="EB172" s="2" t="s">
        <v>0</v>
      </c>
      <c r="EC172" s="2" t="s">
        <v>0</v>
      </c>
      <c r="ED172" s="2" t="s">
        <v>0</v>
      </c>
      <c r="EE172" s="2" t="s">
        <v>0</v>
      </c>
      <c r="EF172" s="2" t="s">
        <v>0</v>
      </c>
      <c r="EG172" s="2" t="s">
        <v>0</v>
      </c>
      <c r="EH172" s="2" t="s">
        <v>0</v>
      </c>
      <c r="EI172" s="2" t="s">
        <v>0</v>
      </c>
      <c r="EJ172" s="2" t="s">
        <v>0</v>
      </c>
      <c r="EK172" s="2" t="s">
        <v>0</v>
      </c>
      <c r="EL172" s="2" t="s">
        <v>0</v>
      </c>
      <c r="EM172" s="2" t="s">
        <v>0</v>
      </c>
      <c r="EN172" s="2" t="s">
        <v>0</v>
      </c>
      <c r="EO172" s="2" t="s">
        <v>0</v>
      </c>
      <c r="EP172" s="2" t="s">
        <v>0</v>
      </c>
      <c r="EQ172" s="2" t="s">
        <v>0</v>
      </c>
      <c r="ER172" s="2" t="s">
        <v>0</v>
      </c>
      <c r="ES172" s="2" t="s">
        <v>0</v>
      </c>
      <c r="ET172" s="2" t="s">
        <v>0</v>
      </c>
      <c r="EU172" s="2" t="s">
        <v>0</v>
      </c>
      <c r="EV172" s="2" t="s">
        <v>0</v>
      </c>
      <c r="EW172" s="2" t="s">
        <v>0</v>
      </c>
      <c r="EX172" s="2" t="s">
        <v>0</v>
      </c>
      <c r="EY172" s="2" t="s">
        <v>0</v>
      </c>
      <c r="EZ172" s="2" t="s">
        <v>0</v>
      </c>
      <c r="FA172" s="2" t="s">
        <v>0</v>
      </c>
      <c r="FB172" s="2" t="s">
        <v>0</v>
      </c>
      <c r="FC172" s="2" t="s">
        <v>0</v>
      </c>
      <c r="FD172" s="2" t="s">
        <v>0</v>
      </c>
      <c r="FE172" s="2" t="s">
        <v>0</v>
      </c>
      <c r="FF172" s="2" t="s">
        <v>0</v>
      </c>
      <c r="FG172" s="2" t="s">
        <v>0</v>
      </c>
      <c r="FH172" s="2" t="s">
        <v>0</v>
      </c>
      <c r="FI172" s="2" t="s">
        <v>0</v>
      </c>
      <c r="FJ172" s="2" t="s">
        <v>0</v>
      </c>
      <c r="FK172" s="2" t="s">
        <v>0</v>
      </c>
      <c r="FL172" s="2" t="s">
        <v>0</v>
      </c>
      <c r="FM172" s="2" t="s">
        <v>0</v>
      </c>
      <c r="FN172" s="2" t="s">
        <v>0</v>
      </c>
      <c r="FO172" s="2" t="s">
        <v>0</v>
      </c>
      <c r="FP172" s="2" t="s">
        <v>0</v>
      </c>
      <c r="FQ172" s="2" t="s">
        <v>0</v>
      </c>
      <c r="FR172" s="2" t="s">
        <v>0</v>
      </c>
      <c r="FS172" s="2" t="s">
        <v>0</v>
      </c>
      <c r="FT172" s="2" t="s">
        <v>0</v>
      </c>
      <c r="FU172" s="2" t="s">
        <v>0</v>
      </c>
      <c r="FV172" s="2" t="s">
        <v>0</v>
      </c>
      <c r="FW172" s="2" t="s">
        <v>0</v>
      </c>
      <c r="FX172" s="2" t="s">
        <v>0</v>
      </c>
      <c r="FY172" s="2" t="s">
        <v>0</v>
      </c>
      <c r="FZ172" s="2" t="s">
        <v>0</v>
      </c>
      <c r="GA172" s="2" t="s">
        <v>0</v>
      </c>
      <c r="GB172" s="2" t="s">
        <v>0</v>
      </c>
      <c r="GC172" s="2" t="s">
        <v>0</v>
      </c>
      <c r="GD172" s="2" t="s">
        <v>0</v>
      </c>
      <c r="GE172" s="2" t="s">
        <v>0</v>
      </c>
      <c r="GF172" s="2" t="s">
        <v>0</v>
      </c>
      <c r="GG172" s="2" t="s">
        <v>0</v>
      </c>
      <c r="GH172" s="2" t="s">
        <v>0</v>
      </c>
      <c r="GI172" s="2" t="s">
        <v>0</v>
      </c>
      <c r="GJ172" s="2" t="s">
        <v>0</v>
      </c>
      <c r="GK172" s="2" t="s">
        <v>0</v>
      </c>
      <c r="GL172" s="2" t="s">
        <v>0</v>
      </c>
      <c r="GM172" s="2" t="s">
        <v>0</v>
      </c>
      <c r="GN172" s="2" t="s">
        <v>0</v>
      </c>
      <c r="GO172" s="2" t="s">
        <v>0</v>
      </c>
      <c r="GP172" s="2" t="s">
        <v>0</v>
      </c>
      <c r="GQ172" s="2" t="s">
        <v>0</v>
      </c>
      <c r="GR172" s="2" t="s">
        <v>0</v>
      </c>
      <c r="GS172" s="2" t="s">
        <v>0</v>
      </c>
      <c r="GT172" s="2" t="s">
        <v>0</v>
      </c>
      <c r="GU172" s="2" t="s">
        <v>0</v>
      </c>
      <c r="GV172" s="2" t="s">
        <v>0</v>
      </c>
      <c r="GW172" s="2" t="s">
        <v>0</v>
      </c>
    </row>
    <row r="173" spans="1:205" x14ac:dyDescent="0.25">
      <c r="A173" s="1">
        <v>171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  <c r="BC173" t="s">
        <v>0</v>
      </c>
      <c r="BD173" t="s">
        <v>0</v>
      </c>
      <c r="BE173" t="s">
        <v>0</v>
      </c>
      <c r="BF173" t="s">
        <v>0</v>
      </c>
      <c r="BG173" t="s">
        <v>0</v>
      </c>
      <c r="BH173" t="s">
        <v>0</v>
      </c>
      <c r="BI173" t="s">
        <v>0</v>
      </c>
      <c r="BJ173" t="s">
        <v>0</v>
      </c>
      <c r="BK173" t="s">
        <v>0</v>
      </c>
      <c r="BL173" t="s">
        <v>0</v>
      </c>
      <c r="BM173" t="s">
        <v>0</v>
      </c>
      <c r="BN173" t="s">
        <v>0</v>
      </c>
      <c r="BO173" t="s">
        <v>0</v>
      </c>
      <c r="BP173" t="s">
        <v>0</v>
      </c>
      <c r="BQ173" t="s">
        <v>0</v>
      </c>
      <c r="BR173" t="s">
        <v>0</v>
      </c>
      <c r="BS173" t="s">
        <v>0</v>
      </c>
      <c r="BT173" t="s">
        <v>0</v>
      </c>
      <c r="BU173" t="s">
        <v>0</v>
      </c>
      <c r="BV173" t="s">
        <v>0</v>
      </c>
      <c r="BW173" t="s">
        <v>0</v>
      </c>
      <c r="BX173" t="s">
        <v>0</v>
      </c>
      <c r="BY173" t="s">
        <v>0</v>
      </c>
      <c r="BZ173" t="s">
        <v>0</v>
      </c>
      <c r="CA173" t="s">
        <v>0</v>
      </c>
      <c r="CB173" t="s">
        <v>0</v>
      </c>
      <c r="CC173" t="s">
        <v>0</v>
      </c>
      <c r="CD173" t="s">
        <v>0</v>
      </c>
      <c r="CE173" t="s">
        <v>0</v>
      </c>
      <c r="CF173" t="s">
        <v>0</v>
      </c>
      <c r="CG173" t="s">
        <v>0</v>
      </c>
      <c r="CH173" t="s">
        <v>0</v>
      </c>
      <c r="CI173" t="s">
        <v>0</v>
      </c>
      <c r="CJ173" t="s">
        <v>0</v>
      </c>
      <c r="CK173" t="s">
        <v>0</v>
      </c>
      <c r="CL173" t="s">
        <v>0</v>
      </c>
      <c r="CM173" t="s">
        <v>0</v>
      </c>
      <c r="CN173" t="s">
        <v>0</v>
      </c>
      <c r="CO173" t="s">
        <v>0</v>
      </c>
      <c r="CP173" t="s">
        <v>0</v>
      </c>
      <c r="CQ173" t="s">
        <v>0</v>
      </c>
      <c r="CR173" t="s">
        <v>0</v>
      </c>
      <c r="CS173" t="s">
        <v>0</v>
      </c>
      <c r="CT173" t="s">
        <v>0</v>
      </c>
      <c r="CU173" t="s">
        <v>0</v>
      </c>
      <c r="CV173" t="s">
        <v>0</v>
      </c>
      <c r="CW173" t="s">
        <v>0</v>
      </c>
      <c r="CX173" t="s">
        <v>0</v>
      </c>
      <c r="CY173" t="s">
        <v>0</v>
      </c>
      <c r="CZ173" s="2" t="s">
        <v>0</v>
      </c>
      <c r="DA173" s="2">
        <v>1</v>
      </c>
      <c r="DB173" s="2" t="s">
        <v>0</v>
      </c>
      <c r="DC173" s="2" t="s">
        <v>0</v>
      </c>
      <c r="DD173" s="2">
        <v>1</v>
      </c>
      <c r="DE173" s="2" t="s">
        <v>0</v>
      </c>
      <c r="DF173" s="2" t="s">
        <v>0</v>
      </c>
      <c r="DG173" s="2">
        <v>1</v>
      </c>
      <c r="DH173" s="2">
        <v>1</v>
      </c>
      <c r="DI173" s="2">
        <v>1</v>
      </c>
      <c r="DJ173" s="2">
        <v>1</v>
      </c>
      <c r="DK173" s="2">
        <v>1</v>
      </c>
      <c r="DL173" s="2">
        <v>1</v>
      </c>
      <c r="DM173" s="2">
        <v>1</v>
      </c>
      <c r="DN173" s="2" t="s">
        <v>0</v>
      </c>
      <c r="DO173" s="2" t="s">
        <v>0</v>
      </c>
      <c r="DP173" s="2" t="s">
        <v>0</v>
      </c>
      <c r="DQ173" s="2" t="s">
        <v>0</v>
      </c>
      <c r="DR173" s="2" t="s">
        <v>0</v>
      </c>
      <c r="DS173" s="2" t="s">
        <v>0</v>
      </c>
      <c r="DT173" s="2" t="s">
        <v>0</v>
      </c>
      <c r="DU173" s="2" t="s">
        <v>0</v>
      </c>
      <c r="DV173" s="2" t="s">
        <v>0</v>
      </c>
      <c r="DW173" s="2" t="s">
        <v>0</v>
      </c>
      <c r="DX173" s="2" t="s">
        <v>0</v>
      </c>
      <c r="DY173" s="2" t="s">
        <v>0</v>
      </c>
      <c r="DZ173" s="2" t="s">
        <v>0</v>
      </c>
      <c r="EA173" s="2" t="s">
        <v>0</v>
      </c>
      <c r="EB173" s="2" t="s">
        <v>0</v>
      </c>
      <c r="EC173" s="2" t="s">
        <v>0</v>
      </c>
      <c r="ED173" s="2" t="s">
        <v>0</v>
      </c>
      <c r="EE173" s="2" t="s">
        <v>0</v>
      </c>
      <c r="EF173" s="2" t="s">
        <v>0</v>
      </c>
      <c r="EG173" s="2" t="s">
        <v>0</v>
      </c>
      <c r="EH173" s="2" t="s">
        <v>0</v>
      </c>
      <c r="EI173" s="2" t="s">
        <v>0</v>
      </c>
      <c r="EJ173" s="2" t="s">
        <v>0</v>
      </c>
      <c r="EK173" s="2" t="s">
        <v>0</v>
      </c>
      <c r="EL173" s="2" t="s">
        <v>0</v>
      </c>
      <c r="EM173" s="2" t="s">
        <v>0</v>
      </c>
      <c r="EN173" s="2" t="s">
        <v>0</v>
      </c>
      <c r="EO173" s="2" t="s">
        <v>0</v>
      </c>
      <c r="EP173" s="2" t="s">
        <v>0</v>
      </c>
      <c r="EQ173" s="2" t="s">
        <v>0</v>
      </c>
      <c r="ER173" s="2" t="s">
        <v>0</v>
      </c>
      <c r="ES173" s="2" t="s">
        <v>0</v>
      </c>
      <c r="ET173" s="2" t="s">
        <v>0</v>
      </c>
      <c r="EU173" s="2" t="s">
        <v>0</v>
      </c>
      <c r="EV173" s="2" t="s">
        <v>0</v>
      </c>
      <c r="EW173" s="2" t="s">
        <v>0</v>
      </c>
      <c r="EX173" s="2" t="s">
        <v>0</v>
      </c>
      <c r="EY173" s="2" t="s">
        <v>0</v>
      </c>
      <c r="EZ173" s="2" t="s">
        <v>0</v>
      </c>
      <c r="FA173" s="2" t="s">
        <v>0</v>
      </c>
      <c r="FB173" s="2" t="s">
        <v>0</v>
      </c>
      <c r="FC173" s="2" t="s">
        <v>0</v>
      </c>
      <c r="FD173" s="2" t="s">
        <v>0</v>
      </c>
      <c r="FE173" s="2" t="s">
        <v>0</v>
      </c>
      <c r="FF173" s="2" t="s">
        <v>0</v>
      </c>
      <c r="FG173" s="2" t="s">
        <v>0</v>
      </c>
      <c r="FH173" s="2" t="s">
        <v>0</v>
      </c>
      <c r="FI173" s="2" t="s">
        <v>0</v>
      </c>
      <c r="FJ173" s="2" t="s">
        <v>0</v>
      </c>
      <c r="FK173" s="2" t="s">
        <v>0</v>
      </c>
      <c r="FL173" s="2" t="s">
        <v>0</v>
      </c>
      <c r="FM173" s="2" t="s">
        <v>0</v>
      </c>
      <c r="FN173" s="2" t="s">
        <v>0</v>
      </c>
      <c r="FO173" s="2" t="s">
        <v>0</v>
      </c>
      <c r="FP173" s="2" t="s">
        <v>0</v>
      </c>
      <c r="FQ173" s="2" t="s">
        <v>0</v>
      </c>
      <c r="FR173" s="2" t="s">
        <v>0</v>
      </c>
      <c r="FS173" s="2" t="s">
        <v>0</v>
      </c>
      <c r="FT173" s="2" t="s">
        <v>0</v>
      </c>
      <c r="FU173" s="2" t="s">
        <v>0</v>
      </c>
      <c r="FV173" s="2" t="s">
        <v>0</v>
      </c>
      <c r="FW173" s="2" t="s">
        <v>0</v>
      </c>
      <c r="FX173" s="2" t="s">
        <v>0</v>
      </c>
      <c r="FY173" s="2" t="s">
        <v>0</v>
      </c>
      <c r="FZ173" s="2" t="s">
        <v>0</v>
      </c>
      <c r="GA173" s="2" t="s">
        <v>0</v>
      </c>
      <c r="GB173" s="2" t="s">
        <v>0</v>
      </c>
      <c r="GC173" s="2" t="s">
        <v>0</v>
      </c>
      <c r="GD173" s="2" t="s">
        <v>0</v>
      </c>
      <c r="GE173" s="2" t="s">
        <v>0</v>
      </c>
      <c r="GF173" s="2" t="s">
        <v>0</v>
      </c>
      <c r="GG173" s="2" t="s">
        <v>0</v>
      </c>
      <c r="GH173" s="2" t="s">
        <v>0</v>
      </c>
      <c r="GI173" s="2" t="s">
        <v>0</v>
      </c>
      <c r="GJ173" s="2" t="s">
        <v>0</v>
      </c>
      <c r="GK173" s="2" t="s">
        <v>0</v>
      </c>
      <c r="GL173" s="2" t="s">
        <v>0</v>
      </c>
      <c r="GM173" s="2" t="s">
        <v>0</v>
      </c>
      <c r="GN173" s="2" t="s">
        <v>0</v>
      </c>
      <c r="GO173" s="2" t="s">
        <v>0</v>
      </c>
      <c r="GP173" s="2" t="s">
        <v>0</v>
      </c>
      <c r="GQ173" s="2" t="s">
        <v>0</v>
      </c>
      <c r="GR173" s="2" t="s">
        <v>0</v>
      </c>
      <c r="GS173" s="2" t="s">
        <v>0</v>
      </c>
      <c r="GT173" s="2" t="s">
        <v>0</v>
      </c>
      <c r="GU173" s="2" t="s">
        <v>0</v>
      </c>
      <c r="GV173" s="2" t="s">
        <v>0</v>
      </c>
      <c r="GW173" s="2" t="s">
        <v>0</v>
      </c>
    </row>
    <row r="174" spans="1:205" x14ac:dyDescent="0.25">
      <c r="A174" s="1">
        <v>172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  <c r="BC174" t="s">
        <v>0</v>
      </c>
      <c r="BD174" t="s">
        <v>0</v>
      </c>
      <c r="BE174" t="s">
        <v>0</v>
      </c>
      <c r="BF174" t="s">
        <v>0</v>
      </c>
      <c r="BG174" t="s">
        <v>0</v>
      </c>
      <c r="BH174" t="s">
        <v>0</v>
      </c>
      <c r="BI174" t="s">
        <v>0</v>
      </c>
      <c r="BJ174" t="s">
        <v>0</v>
      </c>
      <c r="BK174" t="s">
        <v>0</v>
      </c>
      <c r="BL174" t="s">
        <v>0</v>
      </c>
      <c r="BM174" t="s">
        <v>0</v>
      </c>
      <c r="BN174" t="s">
        <v>0</v>
      </c>
      <c r="BO174" t="s">
        <v>0</v>
      </c>
      <c r="BP174" t="s">
        <v>0</v>
      </c>
      <c r="BQ174" t="s">
        <v>0</v>
      </c>
      <c r="BR174" t="s">
        <v>0</v>
      </c>
      <c r="BS174" t="s">
        <v>0</v>
      </c>
      <c r="BT174" t="s">
        <v>0</v>
      </c>
      <c r="BU174" t="s">
        <v>0</v>
      </c>
      <c r="BV174" t="s">
        <v>0</v>
      </c>
      <c r="BW174" t="s">
        <v>0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t="s">
        <v>0</v>
      </c>
      <c r="CD174" t="s">
        <v>0</v>
      </c>
      <c r="CE174" t="s">
        <v>0</v>
      </c>
      <c r="CF174" t="s">
        <v>0</v>
      </c>
      <c r="CG174" t="s">
        <v>0</v>
      </c>
      <c r="CH174" t="s">
        <v>0</v>
      </c>
      <c r="CI174" t="s">
        <v>0</v>
      </c>
      <c r="CJ174" t="s">
        <v>0</v>
      </c>
      <c r="CK174" t="s">
        <v>0</v>
      </c>
      <c r="CL174" t="s">
        <v>0</v>
      </c>
      <c r="CM174" t="s">
        <v>0</v>
      </c>
      <c r="CN174" t="s">
        <v>0</v>
      </c>
      <c r="CO174" t="s">
        <v>0</v>
      </c>
      <c r="CP174" t="s">
        <v>0</v>
      </c>
      <c r="CQ174" t="s">
        <v>0</v>
      </c>
      <c r="CR174" t="s">
        <v>0</v>
      </c>
      <c r="CS174" t="s">
        <v>0</v>
      </c>
      <c r="CT174" t="s">
        <v>0</v>
      </c>
      <c r="CU174" t="s">
        <v>0</v>
      </c>
      <c r="CV174" t="s">
        <v>0</v>
      </c>
      <c r="CW174" t="s">
        <v>0</v>
      </c>
      <c r="CX174" t="s">
        <v>0</v>
      </c>
      <c r="CY174" t="s">
        <v>0</v>
      </c>
      <c r="CZ174" s="2" t="s">
        <v>0</v>
      </c>
      <c r="DA174" s="2">
        <v>1</v>
      </c>
      <c r="DB174" s="2">
        <v>1</v>
      </c>
      <c r="DC174" s="2" t="s">
        <v>0</v>
      </c>
      <c r="DD174" s="2">
        <v>1</v>
      </c>
      <c r="DE174" s="2" t="s">
        <v>0</v>
      </c>
      <c r="DF174" s="2" t="s">
        <v>0</v>
      </c>
      <c r="DG174" s="2">
        <v>1</v>
      </c>
      <c r="DH174" s="2">
        <v>1</v>
      </c>
      <c r="DI174" s="2">
        <v>1</v>
      </c>
      <c r="DJ174" s="2">
        <v>1</v>
      </c>
      <c r="DK174" s="2">
        <v>1</v>
      </c>
      <c r="DL174" s="2">
        <v>1</v>
      </c>
      <c r="DM174" s="2" t="s">
        <v>0</v>
      </c>
      <c r="DN174" s="2" t="s">
        <v>0</v>
      </c>
      <c r="DO174" s="2" t="s">
        <v>0</v>
      </c>
      <c r="DP174" s="2" t="s">
        <v>0</v>
      </c>
      <c r="DQ174" s="2" t="s">
        <v>0</v>
      </c>
      <c r="DR174" s="2" t="s">
        <v>0</v>
      </c>
      <c r="DS174" s="2" t="s">
        <v>0</v>
      </c>
      <c r="DT174" s="2" t="s">
        <v>0</v>
      </c>
      <c r="DU174" s="2" t="s">
        <v>0</v>
      </c>
      <c r="DV174" s="2" t="s">
        <v>0</v>
      </c>
      <c r="DW174" s="2" t="s">
        <v>0</v>
      </c>
      <c r="DX174" s="2" t="s">
        <v>0</v>
      </c>
      <c r="DY174" s="2" t="s">
        <v>0</v>
      </c>
      <c r="DZ174" s="2" t="s">
        <v>0</v>
      </c>
      <c r="EA174" s="2" t="s">
        <v>0</v>
      </c>
      <c r="EB174" s="2" t="s">
        <v>0</v>
      </c>
      <c r="EC174" s="2" t="s">
        <v>0</v>
      </c>
      <c r="ED174" s="2" t="s">
        <v>0</v>
      </c>
      <c r="EE174" s="2" t="s">
        <v>0</v>
      </c>
      <c r="EF174" s="2" t="s">
        <v>0</v>
      </c>
      <c r="EG174" s="2" t="s">
        <v>0</v>
      </c>
      <c r="EH174" s="2" t="s">
        <v>0</v>
      </c>
      <c r="EI174" s="2" t="s">
        <v>0</v>
      </c>
      <c r="EJ174" s="2" t="s">
        <v>0</v>
      </c>
      <c r="EK174" s="2" t="s">
        <v>0</v>
      </c>
      <c r="EL174" s="2" t="s">
        <v>0</v>
      </c>
      <c r="EM174" s="2" t="s">
        <v>0</v>
      </c>
      <c r="EN174" s="2" t="s">
        <v>0</v>
      </c>
      <c r="EO174" s="2" t="s">
        <v>0</v>
      </c>
      <c r="EP174" s="2" t="s">
        <v>0</v>
      </c>
      <c r="EQ174" s="2" t="s">
        <v>0</v>
      </c>
      <c r="ER174" s="2" t="s">
        <v>0</v>
      </c>
      <c r="ES174" s="2" t="s">
        <v>0</v>
      </c>
      <c r="ET174" s="2" t="s">
        <v>0</v>
      </c>
      <c r="EU174" s="2" t="s">
        <v>0</v>
      </c>
      <c r="EV174" s="2" t="s">
        <v>0</v>
      </c>
      <c r="EW174" s="2" t="s">
        <v>0</v>
      </c>
      <c r="EX174" s="2" t="s">
        <v>0</v>
      </c>
      <c r="EY174" s="2" t="s">
        <v>0</v>
      </c>
      <c r="EZ174" s="2" t="s">
        <v>0</v>
      </c>
      <c r="FA174" s="2" t="s">
        <v>0</v>
      </c>
      <c r="FB174" s="2" t="s">
        <v>0</v>
      </c>
      <c r="FC174" s="2" t="s">
        <v>0</v>
      </c>
      <c r="FD174" s="2" t="s">
        <v>0</v>
      </c>
      <c r="FE174" s="2" t="s">
        <v>0</v>
      </c>
      <c r="FF174" s="2" t="s">
        <v>0</v>
      </c>
      <c r="FG174" s="2" t="s">
        <v>0</v>
      </c>
      <c r="FH174" s="2" t="s">
        <v>0</v>
      </c>
      <c r="FI174" s="2" t="s">
        <v>0</v>
      </c>
      <c r="FJ174" s="2" t="s">
        <v>0</v>
      </c>
      <c r="FK174" s="2" t="s">
        <v>0</v>
      </c>
      <c r="FL174" s="2" t="s">
        <v>0</v>
      </c>
      <c r="FM174" s="2" t="s">
        <v>0</v>
      </c>
      <c r="FN174" s="2" t="s">
        <v>0</v>
      </c>
      <c r="FO174" s="2" t="s">
        <v>0</v>
      </c>
      <c r="FP174" s="2" t="s">
        <v>0</v>
      </c>
      <c r="FQ174" s="2" t="s">
        <v>0</v>
      </c>
      <c r="FR174" s="2" t="s">
        <v>0</v>
      </c>
      <c r="FS174" s="2" t="s">
        <v>0</v>
      </c>
      <c r="FT174" s="2" t="s">
        <v>0</v>
      </c>
      <c r="FU174" s="2" t="s">
        <v>0</v>
      </c>
      <c r="FV174" s="2" t="s">
        <v>0</v>
      </c>
      <c r="FW174" s="2" t="s">
        <v>0</v>
      </c>
      <c r="FX174" s="2" t="s">
        <v>0</v>
      </c>
      <c r="FY174" s="2" t="s">
        <v>0</v>
      </c>
      <c r="FZ174" s="2" t="s">
        <v>0</v>
      </c>
      <c r="GA174" s="2" t="s">
        <v>0</v>
      </c>
      <c r="GB174" s="2" t="s">
        <v>0</v>
      </c>
      <c r="GC174" s="2" t="s">
        <v>0</v>
      </c>
      <c r="GD174" s="2" t="s">
        <v>0</v>
      </c>
      <c r="GE174" s="2" t="s">
        <v>0</v>
      </c>
      <c r="GF174" s="2" t="s">
        <v>0</v>
      </c>
      <c r="GG174" s="2" t="s">
        <v>0</v>
      </c>
      <c r="GH174" s="2" t="s">
        <v>0</v>
      </c>
      <c r="GI174" s="2" t="s">
        <v>0</v>
      </c>
      <c r="GJ174" s="2" t="s">
        <v>0</v>
      </c>
      <c r="GK174" s="2" t="s">
        <v>0</v>
      </c>
      <c r="GL174" s="2" t="s">
        <v>0</v>
      </c>
      <c r="GM174" s="2" t="s">
        <v>0</v>
      </c>
      <c r="GN174" s="2" t="s">
        <v>0</v>
      </c>
      <c r="GO174" s="2" t="s">
        <v>0</v>
      </c>
      <c r="GP174" s="2" t="s">
        <v>0</v>
      </c>
      <c r="GQ174" s="2" t="s">
        <v>0</v>
      </c>
      <c r="GR174" s="2" t="s">
        <v>0</v>
      </c>
      <c r="GS174" s="2" t="s">
        <v>0</v>
      </c>
      <c r="GT174" s="2" t="s">
        <v>0</v>
      </c>
      <c r="GU174" s="2" t="s">
        <v>0</v>
      </c>
      <c r="GV174" s="2" t="s">
        <v>0</v>
      </c>
      <c r="GW174" s="2" t="s">
        <v>0</v>
      </c>
    </row>
    <row r="175" spans="1:205" x14ac:dyDescent="0.25">
      <c r="A175" s="1">
        <v>173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  <c r="BC175" t="s">
        <v>0</v>
      </c>
      <c r="BD175" t="s">
        <v>0</v>
      </c>
      <c r="BE175" t="s">
        <v>0</v>
      </c>
      <c r="BF175" t="s">
        <v>0</v>
      </c>
      <c r="BG175" t="s">
        <v>0</v>
      </c>
      <c r="BH175" t="s">
        <v>0</v>
      </c>
      <c r="BI175" t="s">
        <v>0</v>
      </c>
      <c r="BJ175" t="s">
        <v>0</v>
      </c>
      <c r="BK175" t="s">
        <v>0</v>
      </c>
      <c r="BL175" t="s">
        <v>0</v>
      </c>
      <c r="BM175" t="s">
        <v>0</v>
      </c>
      <c r="BN175" t="s">
        <v>0</v>
      </c>
      <c r="BO175" t="s">
        <v>0</v>
      </c>
      <c r="BP175" t="s">
        <v>0</v>
      </c>
      <c r="BQ175" t="s">
        <v>0</v>
      </c>
      <c r="BR175" t="s">
        <v>0</v>
      </c>
      <c r="BS175" t="s">
        <v>0</v>
      </c>
      <c r="BT175" t="s">
        <v>0</v>
      </c>
      <c r="BU175" t="s">
        <v>0</v>
      </c>
      <c r="BV175" t="s">
        <v>0</v>
      </c>
      <c r="BW175" t="s">
        <v>0</v>
      </c>
      <c r="BX175" t="s">
        <v>0</v>
      </c>
      <c r="BY175" t="s">
        <v>0</v>
      </c>
      <c r="BZ175" t="s">
        <v>0</v>
      </c>
      <c r="CA175" t="s">
        <v>0</v>
      </c>
      <c r="CB175" t="s">
        <v>0</v>
      </c>
      <c r="CC175" t="s">
        <v>0</v>
      </c>
      <c r="CD175" t="s">
        <v>0</v>
      </c>
      <c r="CE175" t="s">
        <v>0</v>
      </c>
      <c r="CF175" t="s">
        <v>0</v>
      </c>
      <c r="CG175" t="s">
        <v>0</v>
      </c>
      <c r="CH175" t="s">
        <v>0</v>
      </c>
      <c r="CI175" t="s">
        <v>0</v>
      </c>
      <c r="CJ175" t="s">
        <v>0</v>
      </c>
      <c r="CK175" t="s">
        <v>0</v>
      </c>
      <c r="CL175" t="s">
        <v>0</v>
      </c>
      <c r="CM175" t="s">
        <v>0</v>
      </c>
      <c r="CN175" t="s">
        <v>0</v>
      </c>
      <c r="CO175" t="s">
        <v>0</v>
      </c>
      <c r="CP175" t="s">
        <v>0</v>
      </c>
      <c r="CQ175" t="s">
        <v>0</v>
      </c>
      <c r="CR175" t="s">
        <v>0</v>
      </c>
      <c r="CS175" t="s">
        <v>0</v>
      </c>
      <c r="CT175" t="s">
        <v>0</v>
      </c>
      <c r="CU175" t="s">
        <v>0</v>
      </c>
      <c r="CV175" t="s">
        <v>0</v>
      </c>
      <c r="CW175" t="s">
        <v>0</v>
      </c>
      <c r="CX175" t="s">
        <v>0</v>
      </c>
      <c r="CY175" t="s">
        <v>0</v>
      </c>
      <c r="CZ175" s="2" t="s">
        <v>0</v>
      </c>
      <c r="DA175" s="2" t="s">
        <v>0</v>
      </c>
      <c r="DB175" s="2" t="s">
        <v>0</v>
      </c>
      <c r="DC175" s="2" t="s">
        <v>0</v>
      </c>
      <c r="DD175" s="2">
        <v>1</v>
      </c>
      <c r="DE175" s="2">
        <v>1</v>
      </c>
      <c r="DF175" s="2" t="s">
        <v>0</v>
      </c>
      <c r="DG175" s="2">
        <v>1</v>
      </c>
      <c r="DH175" s="2">
        <v>1</v>
      </c>
      <c r="DI175" s="2">
        <v>1</v>
      </c>
      <c r="DJ175" s="2">
        <v>1</v>
      </c>
      <c r="DK175" s="2">
        <v>1</v>
      </c>
      <c r="DL175" s="2">
        <v>1</v>
      </c>
      <c r="DM175" s="2">
        <v>1</v>
      </c>
      <c r="DN175" s="2" t="s">
        <v>0</v>
      </c>
      <c r="DO175" s="2" t="s">
        <v>0</v>
      </c>
      <c r="DP175" s="2" t="s">
        <v>0</v>
      </c>
      <c r="DQ175" s="2" t="s">
        <v>0</v>
      </c>
      <c r="DR175" s="2" t="s">
        <v>0</v>
      </c>
      <c r="DS175" s="2" t="s">
        <v>0</v>
      </c>
      <c r="DT175" s="2" t="s">
        <v>0</v>
      </c>
      <c r="DU175" s="2" t="s">
        <v>0</v>
      </c>
      <c r="DV175" s="2" t="s">
        <v>0</v>
      </c>
      <c r="DW175" s="2" t="s">
        <v>0</v>
      </c>
      <c r="DX175" s="2" t="s">
        <v>0</v>
      </c>
      <c r="DY175" s="2" t="s">
        <v>0</v>
      </c>
      <c r="DZ175" s="2" t="s">
        <v>0</v>
      </c>
      <c r="EA175" s="2" t="s">
        <v>0</v>
      </c>
      <c r="EB175" s="2" t="s">
        <v>0</v>
      </c>
      <c r="EC175" s="2" t="s">
        <v>0</v>
      </c>
      <c r="ED175" s="2" t="s">
        <v>0</v>
      </c>
      <c r="EE175" s="2" t="s">
        <v>0</v>
      </c>
      <c r="EF175" s="2" t="s">
        <v>0</v>
      </c>
      <c r="EG175" s="2" t="s">
        <v>0</v>
      </c>
      <c r="EH175" s="2" t="s">
        <v>0</v>
      </c>
      <c r="EI175" s="2" t="s">
        <v>0</v>
      </c>
      <c r="EJ175" s="2" t="s">
        <v>0</v>
      </c>
      <c r="EK175" s="2" t="s">
        <v>0</v>
      </c>
      <c r="EL175" s="2" t="s">
        <v>0</v>
      </c>
      <c r="EM175" s="2" t="s">
        <v>0</v>
      </c>
      <c r="EN175" s="2" t="s">
        <v>0</v>
      </c>
      <c r="EO175" s="2" t="s">
        <v>0</v>
      </c>
      <c r="EP175" s="2" t="s">
        <v>0</v>
      </c>
      <c r="EQ175" s="2" t="s">
        <v>0</v>
      </c>
      <c r="ER175" s="2" t="s">
        <v>0</v>
      </c>
      <c r="ES175" s="2" t="s">
        <v>0</v>
      </c>
      <c r="ET175" s="2" t="s">
        <v>0</v>
      </c>
      <c r="EU175" s="2" t="s">
        <v>0</v>
      </c>
      <c r="EV175" s="2" t="s">
        <v>0</v>
      </c>
      <c r="EW175" s="2" t="s">
        <v>0</v>
      </c>
      <c r="EX175" s="2" t="s">
        <v>0</v>
      </c>
      <c r="EY175" s="2" t="s">
        <v>0</v>
      </c>
      <c r="EZ175" s="2" t="s">
        <v>0</v>
      </c>
      <c r="FA175" s="2" t="s">
        <v>0</v>
      </c>
      <c r="FB175" s="2" t="s">
        <v>0</v>
      </c>
      <c r="FC175" s="2" t="s">
        <v>0</v>
      </c>
      <c r="FD175" s="2" t="s">
        <v>0</v>
      </c>
      <c r="FE175" s="2" t="s">
        <v>0</v>
      </c>
      <c r="FF175" s="2" t="s">
        <v>0</v>
      </c>
      <c r="FG175" s="2" t="s">
        <v>0</v>
      </c>
      <c r="FH175" s="2" t="s">
        <v>0</v>
      </c>
      <c r="FI175" s="2" t="s">
        <v>0</v>
      </c>
      <c r="FJ175" s="2" t="s">
        <v>0</v>
      </c>
      <c r="FK175" s="2" t="s">
        <v>0</v>
      </c>
      <c r="FL175" s="2" t="s">
        <v>0</v>
      </c>
      <c r="FM175" s="2" t="s">
        <v>0</v>
      </c>
      <c r="FN175" s="2" t="s">
        <v>0</v>
      </c>
      <c r="FO175" s="2" t="s">
        <v>0</v>
      </c>
      <c r="FP175" s="2" t="s">
        <v>0</v>
      </c>
      <c r="FQ175" s="2" t="s">
        <v>0</v>
      </c>
      <c r="FR175" s="2" t="s">
        <v>0</v>
      </c>
      <c r="FS175" s="2" t="s">
        <v>0</v>
      </c>
      <c r="FT175" s="2" t="s">
        <v>0</v>
      </c>
      <c r="FU175" s="2" t="s">
        <v>0</v>
      </c>
      <c r="FV175" s="2" t="s">
        <v>0</v>
      </c>
      <c r="FW175" s="2" t="s">
        <v>0</v>
      </c>
      <c r="FX175" s="2" t="s">
        <v>0</v>
      </c>
      <c r="FY175" s="2" t="s">
        <v>0</v>
      </c>
      <c r="FZ175" s="2" t="s">
        <v>0</v>
      </c>
      <c r="GA175" s="2" t="s">
        <v>0</v>
      </c>
      <c r="GB175" s="2" t="s">
        <v>0</v>
      </c>
      <c r="GC175" s="2" t="s">
        <v>0</v>
      </c>
      <c r="GD175" s="2" t="s">
        <v>0</v>
      </c>
      <c r="GE175" s="2" t="s">
        <v>0</v>
      </c>
      <c r="GF175" s="2" t="s">
        <v>0</v>
      </c>
      <c r="GG175" s="2" t="s">
        <v>0</v>
      </c>
      <c r="GH175" s="2" t="s">
        <v>0</v>
      </c>
      <c r="GI175" s="2" t="s">
        <v>0</v>
      </c>
      <c r="GJ175" s="2" t="s">
        <v>0</v>
      </c>
      <c r="GK175" s="2" t="s">
        <v>0</v>
      </c>
      <c r="GL175" s="2" t="s">
        <v>0</v>
      </c>
      <c r="GM175" s="2" t="s">
        <v>0</v>
      </c>
      <c r="GN175" s="2" t="s">
        <v>0</v>
      </c>
      <c r="GO175" s="2" t="s">
        <v>0</v>
      </c>
      <c r="GP175" s="2" t="s">
        <v>0</v>
      </c>
      <c r="GQ175" s="2" t="s">
        <v>0</v>
      </c>
      <c r="GR175" s="2" t="s">
        <v>0</v>
      </c>
      <c r="GS175" s="2" t="s">
        <v>0</v>
      </c>
      <c r="GT175" s="2" t="s">
        <v>0</v>
      </c>
      <c r="GU175" s="2" t="s">
        <v>0</v>
      </c>
      <c r="GV175" s="2" t="s">
        <v>0</v>
      </c>
      <c r="GW175" s="2" t="s">
        <v>0</v>
      </c>
    </row>
    <row r="176" spans="1:205" x14ac:dyDescent="0.25">
      <c r="A176" s="1">
        <v>174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  <c r="BC176" t="s">
        <v>0</v>
      </c>
      <c r="BD176" t="s">
        <v>0</v>
      </c>
      <c r="BE176" t="s">
        <v>0</v>
      </c>
      <c r="BF176" t="s">
        <v>0</v>
      </c>
      <c r="BG176" t="s">
        <v>0</v>
      </c>
      <c r="BH176" t="s">
        <v>0</v>
      </c>
      <c r="BI176" t="s">
        <v>0</v>
      </c>
      <c r="BJ176" t="s">
        <v>0</v>
      </c>
      <c r="BK176" t="s">
        <v>0</v>
      </c>
      <c r="BL176" t="s">
        <v>0</v>
      </c>
      <c r="BM176" t="s">
        <v>0</v>
      </c>
      <c r="BN176" t="s">
        <v>0</v>
      </c>
      <c r="BO176" t="s">
        <v>0</v>
      </c>
      <c r="BP176" t="s">
        <v>0</v>
      </c>
      <c r="BQ176" t="s">
        <v>0</v>
      </c>
      <c r="BR176" t="s">
        <v>0</v>
      </c>
      <c r="BS176" t="s">
        <v>0</v>
      </c>
      <c r="BT176" t="s">
        <v>0</v>
      </c>
      <c r="BU176" t="s">
        <v>0</v>
      </c>
      <c r="BV176" t="s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  <c r="CD176" t="s">
        <v>0</v>
      </c>
      <c r="CE176" t="s">
        <v>0</v>
      </c>
      <c r="CF176" t="s">
        <v>0</v>
      </c>
      <c r="CG176" t="s">
        <v>0</v>
      </c>
      <c r="CH176" t="s">
        <v>0</v>
      </c>
      <c r="CI176" t="s">
        <v>0</v>
      </c>
      <c r="CJ176" t="s">
        <v>0</v>
      </c>
      <c r="CK176" t="s">
        <v>0</v>
      </c>
      <c r="CL176" t="s">
        <v>0</v>
      </c>
      <c r="CM176" t="s">
        <v>0</v>
      </c>
      <c r="CN176" t="s">
        <v>0</v>
      </c>
      <c r="CO176" t="s">
        <v>0</v>
      </c>
      <c r="CP176" t="s">
        <v>0</v>
      </c>
      <c r="CQ176" t="s">
        <v>0</v>
      </c>
      <c r="CR176" t="s">
        <v>0</v>
      </c>
      <c r="CS176" t="s">
        <v>0</v>
      </c>
      <c r="CT176" t="s">
        <v>0</v>
      </c>
      <c r="CU176" t="s">
        <v>0</v>
      </c>
      <c r="CV176" t="s">
        <v>0</v>
      </c>
      <c r="CW176" t="s">
        <v>0</v>
      </c>
      <c r="CX176" t="s">
        <v>0</v>
      </c>
      <c r="CY176" t="s">
        <v>0</v>
      </c>
      <c r="CZ176" s="2" t="s">
        <v>0</v>
      </c>
      <c r="DA176" s="2" t="s">
        <v>0</v>
      </c>
      <c r="DB176" s="2" t="s">
        <v>0</v>
      </c>
      <c r="DC176" s="2">
        <v>1</v>
      </c>
      <c r="DD176" s="2" t="s">
        <v>0</v>
      </c>
      <c r="DE176" s="2">
        <v>1</v>
      </c>
      <c r="DF176" s="2" t="s">
        <v>0</v>
      </c>
      <c r="DG176" s="2" t="s">
        <v>0</v>
      </c>
      <c r="DH176" s="2" t="s">
        <v>0</v>
      </c>
      <c r="DI176" s="2" t="s">
        <v>0</v>
      </c>
      <c r="DJ176" s="2" t="s">
        <v>0</v>
      </c>
      <c r="DK176" s="2" t="s">
        <v>0</v>
      </c>
      <c r="DL176" s="2" t="s">
        <v>0</v>
      </c>
      <c r="DM176" s="2" t="s">
        <v>0</v>
      </c>
      <c r="DN176" s="2" t="s">
        <v>0</v>
      </c>
      <c r="DO176" s="2" t="s">
        <v>0</v>
      </c>
      <c r="DP176" s="2" t="s">
        <v>0</v>
      </c>
      <c r="DQ176" s="2" t="s">
        <v>0</v>
      </c>
      <c r="DR176" s="2" t="s">
        <v>0</v>
      </c>
      <c r="DS176" s="2" t="s">
        <v>0</v>
      </c>
      <c r="DT176" s="2" t="s">
        <v>0</v>
      </c>
      <c r="DU176" s="2" t="s">
        <v>0</v>
      </c>
      <c r="DV176" s="2" t="s">
        <v>0</v>
      </c>
      <c r="DW176" s="2" t="s">
        <v>0</v>
      </c>
      <c r="DX176" s="2" t="s">
        <v>0</v>
      </c>
      <c r="DY176" s="2" t="s">
        <v>0</v>
      </c>
      <c r="DZ176" s="2" t="s">
        <v>0</v>
      </c>
      <c r="EA176" s="2" t="s">
        <v>0</v>
      </c>
      <c r="EB176" s="2" t="s">
        <v>0</v>
      </c>
      <c r="EC176" s="2" t="s">
        <v>0</v>
      </c>
      <c r="ED176" s="2" t="s">
        <v>0</v>
      </c>
      <c r="EE176" s="2" t="s">
        <v>0</v>
      </c>
      <c r="EF176" s="2" t="s">
        <v>0</v>
      </c>
      <c r="EG176" s="2" t="s">
        <v>0</v>
      </c>
      <c r="EH176" s="2" t="s">
        <v>0</v>
      </c>
      <c r="EI176" s="2" t="s">
        <v>0</v>
      </c>
      <c r="EJ176" s="2" t="s">
        <v>0</v>
      </c>
      <c r="EK176" s="2" t="s">
        <v>0</v>
      </c>
      <c r="EL176" s="2" t="s">
        <v>0</v>
      </c>
      <c r="EM176" s="2" t="s">
        <v>0</v>
      </c>
      <c r="EN176" s="2" t="s">
        <v>0</v>
      </c>
      <c r="EO176" s="2" t="s">
        <v>0</v>
      </c>
      <c r="EP176" s="2" t="s">
        <v>0</v>
      </c>
      <c r="EQ176" s="2" t="s">
        <v>0</v>
      </c>
      <c r="ER176" s="2" t="s">
        <v>0</v>
      </c>
      <c r="ES176" s="2" t="s">
        <v>0</v>
      </c>
      <c r="ET176" s="2" t="s">
        <v>0</v>
      </c>
      <c r="EU176" s="2" t="s">
        <v>0</v>
      </c>
      <c r="EV176" s="2" t="s">
        <v>0</v>
      </c>
      <c r="EW176" s="2" t="s">
        <v>0</v>
      </c>
      <c r="EX176" s="2" t="s">
        <v>0</v>
      </c>
      <c r="EY176" s="2" t="s">
        <v>0</v>
      </c>
      <c r="EZ176" s="2" t="s">
        <v>0</v>
      </c>
      <c r="FA176" s="2" t="s">
        <v>0</v>
      </c>
      <c r="FB176" s="2" t="s">
        <v>0</v>
      </c>
      <c r="FC176" s="2" t="s">
        <v>0</v>
      </c>
      <c r="FD176" s="2" t="s">
        <v>0</v>
      </c>
      <c r="FE176" s="2" t="s">
        <v>0</v>
      </c>
      <c r="FF176" s="2" t="s">
        <v>0</v>
      </c>
      <c r="FG176" s="2" t="s">
        <v>0</v>
      </c>
      <c r="FH176" s="2" t="s">
        <v>0</v>
      </c>
      <c r="FI176" s="2" t="s">
        <v>0</v>
      </c>
      <c r="FJ176" s="2" t="s">
        <v>0</v>
      </c>
      <c r="FK176" s="2" t="s">
        <v>0</v>
      </c>
      <c r="FL176" s="2" t="s">
        <v>0</v>
      </c>
      <c r="FM176" s="2" t="s">
        <v>0</v>
      </c>
      <c r="FN176" s="2" t="s">
        <v>0</v>
      </c>
      <c r="FO176" s="2" t="s">
        <v>0</v>
      </c>
      <c r="FP176" s="2" t="s">
        <v>0</v>
      </c>
      <c r="FQ176" s="2" t="s">
        <v>0</v>
      </c>
      <c r="FR176" s="2" t="s">
        <v>0</v>
      </c>
      <c r="FS176" s="2" t="s">
        <v>0</v>
      </c>
      <c r="FT176" s="2" t="s">
        <v>0</v>
      </c>
      <c r="FU176" s="2" t="s">
        <v>0</v>
      </c>
      <c r="FV176" s="2" t="s">
        <v>0</v>
      </c>
      <c r="FW176" s="2" t="s">
        <v>0</v>
      </c>
      <c r="FX176" s="2" t="s">
        <v>0</v>
      </c>
      <c r="FY176" s="2" t="s">
        <v>0</v>
      </c>
      <c r="FZ176" s="2" t="s">
        <v>0</v>
      </c>
      <c r="GA176" s="2" t="s">
        <v>0</v>
      </c>
      <c r="GB176" s="2" t="s">
        <v>0</v>
      </c>
      <c r="GC176" s="2" t="s">
        <v>0</v>
      </c>
      <c r="GD176" s="2" t="s">
        <v>0</v>
      </c>
      <c r="GE176" s="2" t="s">
        <v>0</v>
      </c>
      <c r="GF176" s="2" t="s">
        <v>0</v>
      </c>
      <c r="GG176" s="2" t="s">
        <v>0</v>
      </c>
      <c r="GH176" s="2" t="s">
        <v>0</v>
      </c>
      <c r="GI176" s="2" t="s">
        <v>0</v>
      </c>
      <c r="GJ176" s="2" t="s">
        <v>0</v>
      </c>
      <c r="GK176" s="2" t="s">
        <v>0</v>
      </c>
      <c r="GL176" s="2" t="s">
        <v>0</v>
      </c>
      <c r="GM176" s="2" t="s">
        <v>0</v>
      </c>
      <c r="GN176" s="2" t="s">
        <v>0</v>
      </c>
      <c r="GO176" s="2" t="s">
        <v>0</v>
      </c>
      <c r="GP176" s="2" t="s">
        <v>0</v>
      </c>
      <c r="GQ176" s="2" t="s">
        <v>0</v>
      </c>
      <c r="GR176" s="2" t="s">
        <v>0</v>
      </c>
      <c r="GS176" s="2" t="s">
        <v>0</v>
      </c>
      <c r="GT176" s="2" t="s">
        <v>0</v>
      </c>
      <c r="GU176" s="2" t="s">
        <v>0</v>
      </c>
      <c r="GV176" s="2" t="s">
        <v>0</v>
      </c>
      <c r="GW176" s="2" t="s">
        <v>0</v>
      </c>
    </row>
    <row r="177" spans="1:205" x14ac:dyDescent="0.25">
      <c r="A177" s="1">
        <v>175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  <c r="BC177" t="s">
        <v>0</v>
      </c>
      <c r="BD177" t="s">
        <v>0</v>
      </c>
      <c r="BE177" t="s">
        <v>0</v>
      </c>
      <c r="BF177" t="s">
        <v>0</v>
      </c>
      <c r="BG177" t="s">
        <v>0</v>
      </c>
      <c r="BH177" t="s">
        <v>0</v>
      </c>
      <c r="BI177" t="s">
        <v>0</v>
      </c>
      <c r="BJ177" t="s">
        <v>0</v>
      </c>
      <c r="BK177" t="s">
        <v>0</v>
      </c>
      <c r="BL177" t="s">
        <v>0</v>
      </c>
      <c r="BM177" t="s">
        <v>0</v>
      </c>
      <c r="BN177" t="s">
        <v>0</v>
      </c>
      <c r="BO177" t="s">
        <v>0</v>
      </c>
      <c r="BP177" t="s">
        <v>0</v>
      </c>
      <c r="BQ177" t="s">
        <v>0</v>
      </c>
      <c r="BR177" t="s">
        <v>0</v>
      </c>
      <c r="BS177" t="s">
        <v>0</v>
      </c>
      <c r="BT177" t="s">
        <v>0</v>
      </c>
      <c r="BU177" t="s">
        <v>0</v>
      </c>
      <c r="BV177" t="s">
        <v>0</v>
      </c>
      <c r="BW177" t="s">
        <v>0</v>
      </c>
      <c r="BX177" t="s">
        <v>0</v>
      </c>
      <c r="BY177" t="s">
        <v>0</v>
      </c>
      <c r="BZ177" t="s">
        <v>0</v>
      </c>
      <c r="CA177" t="s">
        <v>0</v>
      </c>
      <c r="CB177" t="s">
        <v>0</v>
      </c>
      <c r="CC177" t="s">
        <v>0</v>
      </c>
      <c r="CD177" t="s">
        <v>0</v>
      </c>
      <c r="CE177" t="s">
        <v>0</v>
      </c>
      <c r="CF177" t="s">
        <v>0</v>
      </c>
      <c r="CG177" t="s">
        <v>0</v>
      </c>
      <c r="CH177" t="s">
        <v>0</v>
      </c>
      <c r="CI177" t="s">
        <v>0</v>
      </c>
      <c r="CJ177" t="s">
        <v>0</v>
      </c>
      <c r="CK177" t="s">
        <v>0</v>
      </c>
      <c r="CL177" t="s">
        <v>0</v>
      </c>
      <c r="CM177" t="s">
        <v>0</v>
      </c>
      <c r="CN177" t="s">
        <v>0</v>
      </c>
      <c r="CO177" t="s">
        <v>0</v>
      </c>
      <c r="CP177" t="s">
        <v>0</v>
      </c>
      <c r="CQ177" t="s">
        <v>0</v>
      </c>
      <c r="CR177" t="s">
        <v>0</v>
      </c>
      <c r="CS177" t="s">
        <v>0</v>
      </c>
      <c r="CT177" t="s">
        <v>0</v>
      </c>
      <c r="CU177" t="s">
        <v>0</v>
      </c>
      <c r="CV177" t="s">
        <v>0</v>
      </c>
      <c r="CW177" t="s">
        <v>0</v>
      </c>
      <c r="CX177" t="s">
        <v>0</v>
      </c>
      <c r="CY177" t="s">
        <v>0</v>
      </c>
      <c r="CZ177" s="2" t="s">
        <v>0</v>
      </c>
      <c r="DA177" s="2" t="s">
        <v>0</v>
      </c>
      <c r="DB177" s="2" t="s">
        <v>0</v>
      </c>
      <c r="DC177" s="2" t="s">
        <v>0</v>
      </c>
      <c r="DD177" s="2" t="s">
        <v>0</v>
      </c>
      <c r="DE177" s="2" t="s">
        <v>0</v>
      </c>
      <c r="DF177" s="2" t="s">
        <v>0</v>
      </c>
      <c r="DG177" s="2" t="s">
        <v>0</v>
      </c>
      <c r="DH177" s="2" t="s">
        <v>0</v>
      </c>
      <c r="DI177" s="2" t="s">
        <v>0</v>
      </c>
      <c r="DJ177" s="2" t="s">
        <v>0</v>
      </c>
      <c r="DK177" s="2" t="s">
        <v>0</v>
      </c>
      <c r="DL177" s="2" t="s">
        <v>0</v>
      </c>
      <c r="DM177" s="2" t="s">
        <v>0</v>
      </c>
      <c r="DN177" s="2">
        <v>1</v>
      </c>
      <c r="DO177" s="2" t="s">
        <v>0</v>
      </c>
      <c r="DP177" s="2">
        <v>1</v>
      </c>
      <c r="DQ177" s="2" t="s">
        <v>0</v>
      </c>
      <c r="DR177" s="2" t="s">
        <v>0</v>
      </c>
      <c r="DS177" s="2">
        <v>1</v>
      </c>
      <c r="DT177" s="2" t="s">
        <v>0</v>
      </c>
      <c r="DU177" s="2" t="s">
        <v>0</v>
      </c>
      <c r="DV177" s="2">
        <v>1</v>
      </c>
      <c r="DW177" s="2" t="s">
        <v>0</v>
      </c>
      <c r="DX177" s="2" t="s">
        <v>0</v>
      </c>
      <c r="DY177" s="2">
        <v>1</v>
      </c>
      <c r="DZ177" s="2" t="s">
        <v>0</v>
      </c>
      <c r="EA177" s="2" t="s">
        <v>0</v>
      </c>
      <c r="EB177" s="2">
        <v>1</v>
      </c>
      <c r="EC177" s="2" t="s">
        <v>0</v>
      </c>
      <c r="ED177" s="2" t="s">
        <v>0</v>
      </c>
      <c r="EE177" s="2" t="s">
        <v>0</v>
      </c>
      <c r="EF177" s="2" t="s">
        <v>0</v>
      </c>
      <c r="EG177" s="2" t="s">
        <v>0</v>
      </c>
      <c r="EH177" s="2" t="s">
        <v>0</v>
      </c>
      <c r="EI177" s="2" t="s">
        <v>0</v>
      </c>
      <c r="EJ177" s="2" t="s">
        <v>0</v>
      </c>
      <c r="EK177" s="2" t="s">
        <v>0</v>
      </c>
      <c r="EL177" s="2" t="s">
        <v>0</v>
      </c>
      <c r="EM177" s="2" t="s">
        <v>0</v>
      </c>
      <c r="EN177" s="2" t="s">
        <v>0</v>
      </c>
      <c r="EO177" s="2" t="s">
        <v>0</v>
      </c>
      <c r="EP177" s="2" t="s">
        <v>0</v>
      </c>
      <c r="EQ177" s="2" t="s">
        <v>0</v>
      </c>
      <c r="ER177" s="2" t="s">
        <v>0</v>
      </c>
      <c r="ES177" s="2" t="s">
        <v>0</v>
      </c>
      <c r="ET177" s="2" t="s">
        <v>0</v>
      </c>
      <c r="EU177" s="2" t="s">
        <v>0</v>
      </c>
      <c r="EV177" s="2" t="s">
        <v>0</v>
      </c>
      <c r="EW177" s="2" t="s">
        <v>0</v>
      </c>
      <c r="EX177" s="2" t="s">
        <v>0</v>
      </c>
      <c r="EY177" s="2" t="s">
        <v>0</v>
      </c>
      <c r="EZ177" s="2" t="s">
        <v>0</v>
      </c>
      <c r="FA177" s="2" t="s">
        <v>0</v>
      </c>
      <c r="FB177" s="2" t="s">
        <v>0</v>
      </c>
      <c r="FC177" s="2" t="s">
        <v>0</v>
      </c>
      <c r="FD177" s="2" t="s">
        <v>0</v>
      </c>
      <c r="FE177" s="2" t="s">
        <v>0</v>
      </c>
      <c r="FF177" s="2" t="s">
        <v>0</v>
      </c>
      <c r="FG177" s="2" t="s">
        <v>0</v>
      </c>
      <c r="FH177" s="2" t="s">
        <v>0</v>
      </c>
      <c r="FI177" s="2" t="s">
        <v>0</v>
      </c>
      <c r="FJ177" s="2" t="s">
        <v>0</v>
      </c>
      <c r="FK177" s="2" t="s">
        <v>0</v>
      </c>
      <c r="FL177" s="2" t="s">
        <v>0</v>
      </c>
      <c r="FM177" s="2" t="s">
        <v>0</v>
      </c>
      <c r="FN177" s="2" t="s">
        <v>0</v>
      </c>
      <c r="FO177" s="2" t="s">
        <v>0</v>
      </c>
      <c r="FP177" s="2" t="s">
        <v>0</v>
      </c>
      <c r="FQ177" s="2" t="s">
        <v>0</v>
      </c>
      <c r="FR177" s="2" t="s">
        <v>0</v>
      </c>
      <c r="FS177" s="2" t="s">
        <v>0</v>
      </c>
      <c r="FT177" s="2" t="s">
        <v>0</v>
      </c>
      <c r="FU177" s="2" t="s">
        <v>0</v>
      </c>
      <c r="FV177" s="2" t="s">
        <v>0</v>
      </c>
      <c r="FW177" s="2" t="s">
        <v>0</v>
      </c>
      <c r="FX177" s="2" t="s">
        <v>0</v>
      </c>
      <c r="FY177" s="2" t="s">
        <v>0</v>
      </c>
      <c r="FZ177" s="2" t="s">
        <v>0</v>
      </c>
      <c r="GA177" s="2" t="s">
        <v>0</v>
      </c>
      <c r="GB177" s="2" t="s">
        <v>0</v>
      </c>
      <c r="GC177" s="2" t="s">
        <v>0</v>
      </c>
      <c r="GD177" s="2" t="s">
        <v>0</v>
      </c>
      <c r="GE177" s="2" t="s">
        <v>0</v>
      </c>
      <c r="GF177" s="2" t="s">
        <v>0</v>
      </c>
      <c r="GG177" s="2" t="s">
        <v>0</v>
      </c>
      <c r="GH177" s="2" t="s">
        <v>0</v>
      </c>
      <c r="GI177" s="2" t="s">
        <v>0</v>
      </c>
      <c r="GJ177" s="2" t="s">
        <v>0</v>
      </c>
      <c r="GK177" s="2" t="s">
        <v>0</v>
      </c>
      <c r="GL177" s="2" t="s">
        <v>0</v>
      </c>
      <c r="GM177" s="2" t="s">
        <v>0</v>
      </c>
      <c r="GN177" s="2" t="s">
        <v>0</v>
      </c>
      <c r="GO177" s="2" t="s">
        <v>0</v>
      </c>
      <c r="GP177" s="2" t="s">
        <v>0</v>
      </c>
      <c r="GQ177" s="2" t="s">
        <v>0</v>
      </c>
      <c r="GR177" s="2" t="s">
        <v>0</v>
      </c>
      <c r="GS177" s="2" t="s">
        <v>0</v>
      </c>
      <c r="GT177" s="2" t="s">
        <v>0</v>
      </c>
      <c r="GU177" s="2" t="s">
        <v>0</v>
      </c>
      <c r="GV177" s="2" t="s">
        <v>0</v>
      </c>
      <c r="GW177" s="2" t="s">
        <v>0</v>
      </c>
    </row>
    <row r="178" spans="1:205" x14ac:dyDescent="0.25">
      <c r="A178" s="1">
        <v>176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  <c r="BC178" t="s">
        <v>0</v>
      </c>
      <c r="BD178" t="s">
        <v>0</v>
      </c>
      <c r="BE178" t="s">
        <v>0</v>
      </c>
      <c r="BF178" t="s">
        <v>0</v>
      </c>
      <c r="BG178" t="s">
        <v>0</v>
      </c>
      <c r="BH178" t="s">
        <v>0</v>
      </c>
      <c r="BI178" t="s">
        <v>0</v>
      </c>
      <c r="BJ178" t="s">
        <v>0</v>
      </c>
      <c r="BK178" t="s">
        <v>0</v>
      </c>
      <c r="BL178" t="s">
        <v>0</v>
      </c>
      <c r="BM178" t="s">
        <v>0</v>
      </c>
      <c r="BN178" t="s">
        <v>0</v>
      </c>
      <c r="BO178" t="s">
        <v>0</v>
      </c>
      <c r="BP178" t="s">
        <v>0</v>
      </c>
      <c r="BQ178" t="s">
        <v>0</v>
      </c>
      <c r="BR178" t="s">
        <v>0</v>
      </c>
      <c r="BS178" t="s">
        <v>0</v>
      </c>
      <c r="BT178" t="s">
        <v>0</v>
      </c>
      <c r="BU178" t="s">
        <v>0</v>
      </c>
      <c r="BV178" t="s">
        <v>0</v>
      </c>
      <c r="BW178" t="s">
        <v>0</v>
      </c>
      <c r="BX178" t="s">
        <v>0</v>
      </c>
      <c r="BY178" t="s">
        <v>0</v>
      </c>
      <c r="BZ178" t="s">
        <v>0</v>
      </c>
      <c r="CA178" t="s">
        <v>0</v>
      </c>
      <c r="CB178" t="s">
        <v>0</v>
      </c>
      <c r="CC178" t="s">
        <v>0</v>
      </c>
      <c r="CD178" t="s">
        <v>0</v>
      </c>
      <c r="CE178" t="s">
        <v>0</v>
      </c>
      <c r="CF178" t="s">
        <v>0</v>
      </c>
      <c r="CG178" t="s">
        <v>0</v>
      </c>
      <c r="CH178" t="s">
        <v>0</v>
      </c>
      <c r="CI178" t="s">
        <v>0</v>
      </c>
      <c r="CJ178" t="s">
        <v>0</v>
      </c>
      <c r="CK178" t="s">
        <v>0</v>
      </c>
      <c r="CL178" t="s">
        <v>0</v>
      </c>
      <c r="CM178" t="s">
        <v>0</v>
      </c>
      <c r="CN178" t="s">
        <v>0</v>
      </c>
      <c r="CO178" t="s">
        <v>0</v>
      </c>
      <c r="CP178" t="s">
        <v>0</v>
      </c>
      <c r="CQ178" t="s">
        <v>0</v>
      </c>
      <c r="CR178" t="s">
        <v>0</v>
      </c>
      <c r="CS178" t="s">
        <v>0</v>
      </c>
      <c r="CT178" t="s">
        <v>0</v>
      </c>
      <c r="CU178" t="s">
        <v>0</v>
      </c>
      <c r="CV178" t="s">
        <v>0</v>
      </c>
      <c r="CW178" t="s">
        <v>0</v>
      </c>
      <c r="CX178" t="s">
        <v>0</v>
      </c>
      <c r="CY178" t="s">
        <v>0</v>
      </c>
      <c r="CZ178" s="2" t="s">
        <v>0</v>
      </c>
      <c r="DA178" s="2" t="s">
        <v>0</v>
      </c>
      <c r="DB178" s="2" t="s">
        <v>0</v>
      </c>
      <c r="DC178" s="2" t="s">
        <v>0</v>
      </c>
      <c r="DD178" s="2" t="s">
        <v>0</v>
      </c>
      <c r="DE178" s="2" t="s">
        <v>0</v>
      </c>
      <c r="DF178" s="2" t="s">
        <v>0</v>
      </c>
      <c r="DG178" s="2" t="s">
        <v>0</v>
      </c>
      <c r="DH178" s="2" t="s">
        <v>0</v>
      </c>
      <c r="DI178" s="2" t="s">
        <v>0</v>
      </c>
      <c r="DJ178" s="2" t="s">
        <v>0</v>
      </c>
      <c r="DK178" s="2" t="s">
        <v>0</v>
      </c>
      <c r="DL178" s="2" t="s">
        <v>0</v>
      </c>
      <c r="DM178" s="2" t="s">
        <v>0</v>
      </c>
      <c r="DN178" s="2" t="s">
        <v>0</v>
      </c>
      <c r="DO178" s="2">
        <v>1</v>
      </c>
      <c r="DP178" s="2" t="s">
        <v>0</v>
      </c>
      <c r="DQ178" s="2" t="s">
        <v>0</v>
      </c>
      <c r="DR178" s="2">
        <v>1</v>
      </c>
      <c r="DS178" s="2" t="s">
        <v>0</v>
      </c>
      <c r="DT178" s="2" t="s">
        <v>0</v>
      </c>
      <c r="DU178" s="2">
        <v>1</v>
      </c>
      <c r="DV178" s="2" t="s">
        <v>0</v>
      </c>
      <c r="DW178" s="2" t="s">
        <v>0</v>
      </c>
      <c r="DX178" s="2">
        <v>1</v>
      </c>
      <c r="DY178" s="2" t="s">
        <v>0</v>
      </c>
      <c r="DZ178" s="2" t="s">
        <v>0</v>
      </c>
      <c r="EA178" s="2">
        <v>1</v>
      </c>
      <c r="EB178" s="2" t="s">
        <v>0</v>
      </c>
      <c r="EC178" s="2" t="s">
        <v>0</v>
      </c>
      <c r="ED178" s="2">
        <v>1</v>
      </c>
      <c r="EE178" s="2">
        <v>1</v>
      </c>
      <c r="EF178" s="2">
        <v>1</v>
      </c>
      <c r="EG178" s="2">
        <v>1</v>
      </c>
      <c r="EH178" s="2" t="s">
        <v>0</v>
      </c>
      <c r="EI178" s="2" t="s">
        <v>0</v>
      </c>
      <c r="EJ178" s="2" t="s">
        <v>0</v>
      </c>
      <c r="EK178" s="2" t="s">
        <v>0</v>
      </c>
      <c r="EL178" s="2" t="s">
        <v>0</v>
      </c>
      <c r="EM178" s="2" t="s">
        <v>0</v>
      </c>
      <c r="EN178" s="2" t="s">
        <v>0</v>
      </c>
      <c r="EO178" s="2" t="s">
        <v>0</v>
      </c>
      <c r="EP178" s="2" t="s">
        <v>0</v>
      </c>
      <c r="EQ178" s="2" t="s">
        <v>0</v>
      </c>
      <c r="ER178" s="2" t="s">
        <v>0</v>
      </c>
      <c r="ES178" s="2" t="s">
        <v>0</v>
      </c>
      <c r="ET178" s="2" t="s">
        <v>0</v>
      </c>
      <c r="EU178" s="2" t="s">
        <v>0</v>
      </c>
      <c r="EV178" s="2" t="s">
        <v>0</v>
      </c>
      <c r="EW178" s="2" t="s">
        <v>0</v>
      </c>
      <c r="EX178" s="2" t="s">
        <v>0</v>
      </c>
      <c r="EY178" s="2" t="s">
        <v>0</v>
      </c>
      <c r="EZ178" s="2" t="s">
        <v>0</v>
      </c>
      <c r="FA178" s="2" t="s">
        <v>0</v>
      </c>
      <c r="FB178" s="2" t="s">
        <v>0</v>
      </c>
      <c r="FC178" s="2" t="s">
        <v>0</v>
      </c>
      <c r="FD178" s="2" t="s">
        <v>0</v>
      </c>
      <c r="FE178" s="2" t="s">
        <v>0</v>
      </c>
      <c r="FF178" s="2" t="s">
        <v>0</v>
      </c>
      <c r="FG178" s="2" t="s">
        <v>0</v>
      </c>
      <c r="FH178" s="2" t="s">
        <v>0</v>
      </c>
      <c r="FI178" s="2" t="s">
        <v>0</v>
      </c>
      <c r="FJ178" s="2" t="s">
        <v>0</v>
      </c>
      <c r="FK178" s="2" t="s">
        <v>0</v>
      </c>
      <c r="FL178" s="2" t="s">
        <v>0</v>
      </c>
      <c r="FM178" s="2" t="s">
        <v>0</v>
      </c>
      <c r="FN178" s="2" t="s">
        <v>0</v>
      </c>
      <c r="FO178" s="2" t="s">
        <v>0</v>
      </c>
      <c r="FP178" s="2" t="s">
        <v>0</v>
      </c>
      <c r="FQ178" s="2" t="s">
        <v>0</v>
      </c>
      <c r="FR178" s="2" t="s">
        <v>0</v>
      </c>
      <c r="FS178" s="2" t="s">
        <v>0</v>
      </c>
      <c r="FT178" s="2" t="s">
        <v>0</v>
      </c>
      <c r="FU178" s="2" t="s">
        <v>0</v>
      </c>
      <c r="FV178" s="2" t="s">
        <v>0</v>
      </c>
      <c r="FW178" s="2" t="s">
        <v>0</v>
      </c>
      <c r="FX178" s="2" t="s">
        <v>0</v>
      </c>
      <c r="FY178" s="2" t="s">
        <v>0</v>
      </c>
      <c r="FZ178" s="2" t="s">
        <v>0</v>
      </c>
      <c r="GA178" s="2" t="s">
        <v>0</v>
      </c>
      <c r="GB178" s="2" t="s">
        <v>0</v>
      </c>
      <c r="GC178" s="2" t="s">
        <v>0</v>
      </c>
      <c r="GD178" s="2" t="s">
        <v>0</v>
      </c>
      <c r="GE178" s="2" t="s">
        <v>0</v>
      </c>
      <c r="GF178" s="2" t="s">
        <v>0</v>
      </c>
      <c r="GG178" s="2" t="s">
        <v>0</v>
      </c>
      <c r="GH178" s="2" t="s">
        <v>0</v>
      </c>
      <c r="GI178" s="2" t="s">
        <v>0</v>
      </c>
      <c r="GJ178" s="2" t="s">
        <v>0</v>
      </c>
      <c r="GK178" s="2" t="s">
        <v>0</v>
      </c>
      <c r="GL178" s="2" t="s">
        <v>0</v>
      </c>
      <c r="GM178" s="2" t="s">
        <v>0</v>
      </c>
      <c r="GN178" s="2" t="s">
        <v>0</v>
      </c>
      <c r="GO178" s="2" t="s">
        <v>0</v>
      </c>
      <c r="GP178" s="2" t="s">
        <v>0</v>
      </c>
      <c r="GQ178" s="2" t="s">
        <v>0</v>
      </c>
      <c r="GR178" s="2" t="s">
        <v>0</v>
      </c>
      <c r="GS178" s="2" t="s">
        <v>0</v>
      </c>
      <c r="GT178" s="2" t="s">
        <v>0</v>
      </c>
      <c r="GU178" s="2" t="s">
        <v>0</v>
      </c>
      <c r="GV178" s="2" t="s">
        <v>0</v>
      </c>
      <c r="GW178" s="2" t="s">
        <v>0</v>
      </c>
    </row>
    <row r="179" spans="1:205" x14ac:dyDescent="0.25">
      <c r="A179" s="1">
        <v>177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  <c r="BD179" t="s">
        <v>0</v>
      </c>
      <c r="BE179" t="s">
        <v>0</v>
      </c>
      <c r="BF179" t="s">
        <v>0</v>
      </c>
      <c r="BG179" t="s">
        <v>0</v>
      </c>
      <c r="BH179" t="s">
        <v>0</v>
      </c>
      <c r="BI179" t="s">
        <v>0</v>
      </c>
      <c r="BJ179" t="s">
        <v>0</v>
      </c>
      <c r="BK179" t="s">
        <v>0</v>
      </c>
      <c r="BL179" t="s">
        <v>0</v>
      </c>
      <c r="BM179" t="s">
        <v>0</v>
      </c>
      <c r="BN179" t="s">
        <v>0</v>
      </c>
      <c r="BO179" t="s">
        <v>0</v>
      </c>
      <c r="BP179" t="s">
        <v>0</v>
      </c>
      <c r="BQ179" t="s">
        <v>0</v>
      </c>
      <c r="BR179" t="s">
        <v>0</v>
      </c>
      <c r="BS179" t="s">
        <v>0</v>
      </c>
      <c r="BT179" t="s">
        <v>0</v>
      </c>
      <c r="BU179" t="s">
        <v>0</v>
      </c>
      <c r="BV179" t="s">
        <v>0</v>
      </c>
      <c r="BW179" t="s">
        <v>0</v>
      </c>
      <c r="BX179" t="s">
        <v>0</v>
      </c>
      <c r="BY179" t="s">
        <v>0</v>
      </c>
      <c r="BZ179" t="s">
        <v>0</v>
      </c>
      <c r="CA179" t="s">
        <v>0</v>
      </c>
      <c r="CB179" t="s">
        <v>0</v>
      </c>
      <c r="CC179" t="s">
        <v>0</v>
      </c>
      <c r="CD179" t="s">
        <v>0</v>
      </c>
      <c r="CE179" t="s">
        <v>0</v>
      </c>
      <c r="CF179" t="s">
        <v>0</v>
      </c>
      <c r="CG179" t="s">
        <v>0</v>
      </c>
      <c r="CH179" t="s">
        <v>0</v>
      </c>
      <c r="CI179" t="s">
        <v>0</v>
      </c>
      <c r="CJ179" t="s">
        <v>0</v>
      </c>
      <c r="CK179" t="s">
        <v>0</v>
      </c>
      <c r="CL179" t="s">
        <v>0</v>
      </c>
      <c r="CM179" t="s">
        <v>0</v>
      </c>
      <c r="CN179" t="s">
        <v>0</v>
      </c>
      <c r="CO179" t="s">
        <v>0</v>
      </c>
      <c r="CP179" t="s">
        <v>0</v>
      </c>
      <c r="CQ179" t="s">
        <v>0</v>
      </c>
      <c r="CR179" t="s">
        <v>0</v>
      </c>
      <c r="CS179" t="s">
        <v>0</v>
      </c>
      <c r="CT179" t="s">
        <v>0</v>
      </c>
      <c r="CU179" t="s">
        <v>0</v>
      </c>
      <c r="CV179" t="s">
        <v>0</v>
      </c>
      <c r="CW179" t="s">
        <v>0</v>
      </c>
      <c r="CX179" t="s">
        <v>0</v>
      </c>
      <c r="CY179" t="s">
        <v>0</v>
      </c>
      <c r="CZ179" s="2" t="s">
        <v>0</v>
      </c>
      <c r="DA179" s="2" t="s">
        <v>0</v>
      </c>
      <c r="DB179" s="2" t="s">
        <v>0</v>
      </c>
      <c r="DC179" s="2" t="s">
        <v>0</v>
      </c>
      <c r="DD179" s="2" t="s">
        <v>0</v>
      </c>
      <c r="DE179" s="2" t="s">
        <v>0</v>
      </c>
      <c r="DF179" s="2" t="s">
        <v>0</v>
      </c>
      <c r="DG179" s="2" t="s">
        <v>0</v>
      </c>
      <c r="DH179" s="2" t="s">
        <v>0</v>
      </c>
      <c r="DI179" s="2" t="s">
        <v>0</v>
      </c>
      <c r="DJ179" s="2" t="s">
        <v>0</v>
      </c>
      <c r="DK179" s="2" t="s">
        <v>0</v>
      </c>
      <c r="DL179" s="2" t="s">
        <v>0</v>
      </c>
      <c r="DM179" s="2" t="s">
        <v>0</v>
      </c>
      <c r="DN179" s="2" t="s">
        <v>0</v>
      </c>
      <c r="DO179" s="2">
        <v>1</v>
      </c>
      <c r="DP179" s="2">
        <v>1</v>
      </c>
      <c r="DQ179" s="2" t="s">
        <v>0</v>
      </c>
      <c r="DR179" s="2">
        <v>1</v>
      </c>
      <c r="DS179" s="2" t="s">
        <v>0</v>
      </c>
      <c r="DT179" s="2" t="s">
        <v>0</v>
      </c>
      <c r="DU179" s="2">
        <v>1</v>
      </c>
      <c r="DV179" s="2" t="s">
        <v>0</v>
      </c>
      <c r="DW179" s="2" t="s">
        <v>0</v>
      </c>
      <c r="DX179" s="2">
        <v>1</v>
      </c>
      <c r="DY179" s="2" t="s">
        <v>0</v>
      </c>
      <c r="DZ179" s="2" t="s">
        <v>0</v>
      </c>
      <c r="EA179" s="2">
        <v>1</v>
      </c>
      <c r="EB179" s="2" t="s">
        <v>0</v>
      </c>
      <c r="EC179" s="2" t="s">
        <v>0</v>
      </c>
      <c r="ED179" s="2" t="s">
        <v>0</v>
      </c>
      <c r="EE179" s="2" t="s">
        <v>0</v>
      </c>
      <c r="EF179" s="2" t="s">
        <v>0</v>
      </c>
      <c r="EG179" s="2" t="s">
        <v>0</v>
      </c>
      <c r="EH179" s="2" t="s">
        <v>0</v>
      </c>
      <c r="EI179" s="2" t="s">
        <v>0</v>
      </c>
      <c r="EJ179" s="2" t="s">
        <v>0</v>
      </c>
      <c r="EK179" s="2" t="s">
        <v>0</v>
      </c>
      <c r="EL179" s="2" t="s">
        <v>0</v>
      </c>
      <c r="EM179" s="2" t="s">
        <v>0</v>
      </c>
      <c r="EN179" s="2" t="s">
        <v>0</v>
      </c>
      <c r="EO179" s="2" t="s">
        <v>0</v>
      </c>
      <c r="EP179" s="2" t="s">
        <v>0</v>
      </c>
      <c r="EQ179" s="2" t="s">
        <v>0</v>
      </c>
      <c r="ER179" s="2" t="s">
        <v>0</v>
      </c>
      <c r="ES179" s="2" t="s">
        <v>0</v>
      </c>
      <c r="ET179" s="2" t="s">
        <v>0</v>
      </c>
      <c r="EU179" s="2" t="s">
        <v>0</v>
      </c>
      <c r="EV179" s="2" t="s">
        <v>0</v>
      </c>
      <c r="EW179" s="2" t="s">
        <v>0</v>
      </c>
      <c r="EX179" s="2" t="s">
        <v>0</v>
      </c>
      <c r="EY179" s="2" t="s">
        <v>0</v>
      </c>
      <c r="EZ179" s="2" t="s">
        <v>0</v>
      </c>
      <c r="FA179" s="2" t="s">
        <v>0</v>
      </c>
      <c r="FB179" s="2" t="s">
        <v>0</v>
      </c>
      <c r="FC179" s="2" t="s">
        <v>0</v>
      </c>
      <c r="FD179" s="2" t="s">
        <v>0</v>
      </c>
      <c r="FE179" s="2" t="s">
        <v>0</v>
      </c>
      <c r="FF179" s="2" t="s">
        <v>0</v>
      </c>
      <c r="FG179" s="2" t="s">
        <v>0</v>
      </c>
      <c r="FH179" s="2" t="s">
        <v>0</v>
      </c>
      <c r="FI179" s="2" t="s">
        <v>0</v>
      </c>
      <c r="FJ179" s="2" t="s">
        <v>0</v>
      </c>
      <c r="FK179" s="2" t="s">
        <v>0</v>
      </c>
      <c r="FL179" s="2" t="s">
        <v>0</v>
      </c>
      <c r="FM179" s="2" t="s">
        <v>0</v>
      </c>
      <c r="FN179" s="2" t="s">
        <v>0</v>
      </c>
      <c r="FO179" s="2" t="s">
        <v>0</v>
      </c>
      <c r="FP179" s="2" t="s">
        <v>0</v>
      </c>
      <c r="FQ179" s="2" t="s">
        <v>0</v>
      </c>
      <c r="FR179" s="2" t="s">
        <v>0</v>
      </c>
      <c r="FS179" s="2" t="s">
        <v>0</v>
      </c>
      <c r="FT179" s="2" t="s">
        <v>0</v>
      </c>
      <c r="FU179" s="2" t="s">
        <v>0</v>
      </c>
      <c r="FV179" s="2" t="s">
        <v>0</v>
      </c>
      <c r="FW179" s="2" t="s">
        <v>0</v>
      </c>
      <c r="FX179" s="2" t="s">
        <v>0</v>
      </c>
      <c r="FY179" s="2" t="s">
        <v>0</v>
      </c>
      <c r="FZ179" s="2" t="s">
        <v>0</v>
      </c>
      <c r="GA179" s="2" t="s">
        <v>0</v>
      </c>
      <c r="GB179" s="2" t="s">
        <v>0</v>
      </c>
      <c r="GC179" s="2" t="s">
        <v>0</v>
      </c>
      <c r="GD179" s="2" t="s">
        <v>0</v>
      </c>
      <c r="GE179" s="2" t="s">
        <v>0</v>
      </c>
      <c r="GF179" s="2" t="s">
        <v>0</v>
      </c>
      <c r="GG179" s="2" t="s">
        <v>0</v>
      </c>
      <c r="GH179" s="2" t="s">
        <v>0</v>
      </c>
      <c r="GI179" s="2" t="s">
        <v>0</v>
      </c>
      <c r="GJ179" s="2" t="s">
        <v>0</v>
      </c>
      <c r="GK179" s="2" t="s">
        <v>0</v>
      </c>
      <c r="GL179" s="2" t="s">
        <v>0</v>
      </c>
      <c r="GM179" s="2" t="s">
        <v>0</v>
      </c>
      <c r="GN179" s="2" t="s">
        <v>0</v>
      </c>
      <c r="GO179" s="2" t="s">
        <v>0</v>
      </c>
      <c r="GP179" s="2" t="s">
        <v>0</v>
      </c>
      <c r="GQ179" s="2" t="s">
        <v>0</v>
      </c>
      <c r="GR179" s="2" t="s">
        <v>0</v>
      </c>
      <c r="GS179" s="2" t="s">
        <v>0</v>
      </c>
      <c r="GT179" s="2" t="s">
        <v>0</v>
      </c>
      <c r="GU179" s="2" t="s">
        <v>0</v>
      </c>
      <c r="GV179" s="2" t="s">
        <v>0</v>
      </c>
      <c r="GW179" s="2" t="s">
        <v>0</v>
      </c>
    </row>
    <row r="180" spans="1:205" x14ac:dyDescent="0.25">
      <c r="A180" s="1">
        <v>178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  <c r="BD180" t="s">
        <v>0</v>
      </c>
      <c r="BE180" t="s">
        <v>0</v>
      </c>
      <c r="BF180" t="s">
        <v>0</v>
      </c>
      <c r="BG180" t="s">
        <v>0</v>
      </c>
      <c r="BH180" t="s">
        <v>0</v>
      </c>
      <c r="BI180" t="s">
        <v>0</v>
      </c>
      <c r="BJ180" t="s">
        <v>0</v>
      </c>
      <c r="BK180" t="s">
        <v>0</v>
      </c>
      <c r="BL180" t="s">
        <v>0</v>
      </c>
      <c r="BM180" t="s">
        <v>0</v>
      </c>
      <c r="BN180" t="s">
        <v>0</v>
      </c>
      <c r="BO180" t="s">
        <v>0</v>
      </c>
      <c r="BP180" t="s">
        <v>0</v>
      </c>
      <c r="BQ180" t="s">
        <v>0</v>
      </c>
      <c r="BR180" t="s">
        <v>0</v>
      </c>
      <c r="BS180" t="s">
        <v>0</v>
      </c>
      <c r="BT180" t="s">
        <v>0</v>
      </c>
      <c r="BU180" t="s">
        <v>0</v>
      </c>
      <c r="BV180" t="s">
        <v>0</v>
      </c>
      <c r="BW180" t="s">
        <v>0</v>
      </c>
      <c r="BX180" t="s">
        <v>0</v>
      </c>
      <c r="BY180" t="s">
        <v>0</v>
      </c>
      <c r="BZ180" t="s">
        <v>0</v>
      </c>
      <c r="CA180" t="s">
        <v>0</v>
      </c>
      <c r="CB180" t="s">
        <v>0</v>
      </c>
      <c r="CC180" t="s">
        <v>0</v>
      </c>
      <c r="CD180" t="s">
        <v>0</v>
      </c>
      <c r="CE180" t="s">
        <v>0</v>
      </c>
      <c r="CF180" t="s">
        <v>0</v>
      </c>
      <c r="CG180" t="s">
        <v>0</v>
      </c>
      <c r="CH180" t="s">
        <v>0</v>
      </c>
      <c r="CI180" t="s">
        <v>0</v>
      </c>
      <c r="CJ180" t="s">
        <v>0</v>
      </c>
      <c r="CK180" t="s">
        <v>0</v>
      </c>
      <c r="CL180" t="s">
        <v>0</v>
      </c>
      <c r="CM180" t="s">
        <v>0</v>
      </c>
      <c r="CN180" t="s">
        <v>0</v>
      </c>
      <c r="CO180" t="s">
        <v>0</v>
      </c>
      <c r="CP180" t="s">
        <v>0</v>
      </c>
      <c r="CQ180" t="s">
        <v>0</v>
      </c>
      <c r="CR180" t="s">
        <v>0</v>
      </c>
      <c r="CS180" t="s">
        <v>0</v>
      </c>
      <c r="CT180" t="s">
        <v>0</v>
      </c>
      <c r="CU180" t="s">
        <v>0</v>
      </c>
      <c r="CV180" t="s">
        <v>0</v>
      </c>
      <c r="CW180" t="s">
        <v>0</v>
      </c>
      <c r="CX180" t="s">
        <v>0</v>
      </c>
      <c r="CY180" t="s">
        <v>0</v>
      </c>
      <c r="CZ180" s="2" t="s">
        <v>0</v>
      </c>
      <c r="DA180" s="2" t="s">
        <v>0</v>
      </c>
      <c r="DB180" s="2" t="s">
        <v>0</v>
      </c>
      <c r="DC180" s="2" t="s">
        <v>0</v>
      </c>
      <c r="DD180" s="2" t="s">
        <v>0</v>
      </c>
      <c r="DE180" s="2" t="s">
        <v>0</v>
      </c>
      <c r="DF180" s="2" t="s">
        <v>0</v>
      </c>
      <c r="DG180" s="2" t="s">
        <v>0</v>
      </c>
      <c r="DH180" s="2" t="s">
        <v>0</v>
      </c>
      <c r="DI180" s="2" t="s">
        <v>0</v>
      </c>
      <c r="DJ180" s="2" t="s">
        <v>0</v>
      </c>
      <c r="DK180" s="2" t="s">
        <v>0</v>
      </c>
      <c r="DL180" s="2" t="s">
        <v>0</v>
      </c>
      <c r="DM180" s="2" t="s">
        <v>0</v>
      </c>
      <c r="DN180" s="2" t="s">
        <v>0</v>
      </c>
      <c r="DO180" s="2" t="s">
        <v>0</v>
      </c>
      <c r="DP180" s="2" t="s">
        <v>0</v>
      </c>
      <c r="DQ180" s="2" t="s">
        <v>0</v>
      </c>
      <c r="DR180" s="2">
        <v>1</v>
      </c>
      <c r="DS180" s="2">
        <v>1</v>
      </c>
      <c r="DT180" s="2" t="s">
        <v>0</v>
      </c>
      <c r="DU180" s="2">
        <v>1</v>
      </c>
      <c r="DV180" s="2" t="s">
        <v>0</v>
      </c>
      <c r="DW180" s="2" t="s">
        <v>0</v>
      </c>
      <c r="DX180" s="2">
        <v>1</v>
      </c>
      <c r="DY180" s="2" t="s">
        <v>0</v>
      </c>
      <c r="DZ180" s="2" t="s">
        <v>0</v>
      </c>
      <c r="EA180" s="2">
        <v>1</v>
      </c>
      <c r="EB180" s="2" t="s">
        <v>0</v>
      </c>
      <c r="EC180" s="2" t="s">
        <v>0</v>
      </c>
      <c r="ED180" s="2">
        <v>1</v>
      </c>
      <c r="EE180" s="2" t="s">
        <v>0</v>
      </c>
      <c r="EF180" s="2" t="s">
        <v>0</v>
      </c>
      <c r="EG180" s="2" t="s">
        <v>0</v>
      </c>
      <c r="EH180" s="2" t="s">
        <v>0</v>
      </c>
      <c r="EI180" s="2" t="s">
        <v>0</v>
      </c>
      <c r="EJ180" s="2" t="s">
        <v>0</v>
      </c>
      <c r="EK180" s="2" t="s">
        <v>0</v>
      </c>
      <c r="EL180" s="2" t="s">
        <v>0</v>
      </c>
      <c r="EM180" s="2" t="s">
        <v>0</v>
      </c>
      <c r="EN180" s="2" t="s">
        <v>0</v>
      </c>
      <c r="EO180" s="2" t="s">
        <v>0</v>
      </c>
      <c r="EP180" s="2" t="s">
        <v>0</v>
      </c>
      <c r="EQ180" s="2" t="s">
        <v>0</v>
      </c>
      <c r="ER180" s="2" t="s">
        <v>0</v>
      </c>
      <c r="ES180" s="2" t="s">
        <v>0</v>
      </c>
      <c r="ET180" s="2" t="s">
        <v>0</v>
      </c>
      <c r="EU180" s="2" t="s">
        <v>0</v>
      </c>
      <c r="EV180" s="2" t="s">
        <v>0</v>
      </c>
      <c r="EW180" s="2" t="s">
        <v>0</v>
      </c>
      <c r="EX180" s="2" t="s">
        <v>0</v>
      </c>
      <c r="EY180" s="2" t="s">
        <v>0</v>
      </c>
      <c r="EZ180" s="2" t="s">
        <v>0</v>
      </c>
      <c r="FA180" s="2" t="s">
        <v>0</v>
      </c>
      <c r="FB180" s="2" t="s">
        <v>0</v>
      </c>
      <c r="FC180" s="2" t="s">
        <v>0</v>
      </c>
      <c r="FD180" s="2" t="s">
        <v>0</v>
      </c>
      <c r="FE180" s="2" t="s">
        <v>0</v>
      </c>
      <c r="FF180" s="2" t="s">
        <v>0</v>
      </c>
      <c r="FG180" s="2" t="s">
        <v>0</v>
      </c>
      <c r="FH180" s="2" t="s">
        <v>0</v>
      </c>
      <c r="FI180" s="2" t="s">
        <v>0</v>
      </c>
      <c r="FJ180" s="2" t="s">
        <v>0</v>
      </c>
      <c r="FK180" s="2" t="s">
        <v>0</v>
      </c>
      <c r="FL180" s="2" t="s">
        <v>0</v>
      </c>
      <c r="FM180" s="2" t="s">
        <v>0</v>
      </c>
      <c r="FN180" s="2" t="s">
        <v>0</v>
      </c>
      <c r="FO180" s="2" t="s">
        <v>0</v>
      </c>
      <c r="FP180" s="2" t="s">
        <v>0</v>
      </c>
      <c r="FQ180" s="2" t="s">
        <v>0</v>
      </c>
      <c r="FR180" s="2" t="s">
        <v>0</v>
      </c>
      <c r="FS180" s="2" t="s">
        <v>0</v>
      </c>
      <c r="FT180" s="2" t="s">
        <v>0</v>
      </c>
      <c r="FU180" s="2" t="s">
        <v>0</v>
      </c>
      <c r="FV180" s="2" t="s">
        <v>0</v>
      </c>
      <c r="FW180" s="2" t="s">
        <v>0</v>
      </c>
      <c r="FX180" s="2" t="s">
        <v>0</v>
      </c>
      <c r="FY180" s="2" t="s">
        <v>0</v>
      </c>
      <c r="FZ180" s="2" t="s">
        <v>0</v>
      </c>
      <c r="GA180" s="2" t="s">
        <v>0</v>
      </c>
      <c r="GB180" s="2" t="s">
        <v>0</v>
      </c>
      <c r="GC180" s="2" t="s">
        <v>0</v>
      </c>
      <c r="GD180" s="2" t="s">
        <v>0</v>
      </c>
      <c r="GE180" s="2" t="s">
        <v>0</v>
      </c>
      <c r="GF180" s="2" t="s">
        <v>0</v>
      </c>
      <c r="GG180" s="2" t="s">
        <v>0</v>
      </c>
      <c r="GH180" s="2" t="s">
        <v>0</v>
      </c>
      <c r="GI180" s="2" t="s">
        <v>0</v>
      </c>
      <c r="GJ180" s="2" t="s">
        <v>0</v>
      </c>
      <c r="GK180" s="2" t="s">
        <v>0</v>
      </c>
      <c r="GL180" s="2" t="s">
        <v>0</v>
      </c>
      <c r="GM180" s="2" t="s">
        <v>0</v>
      </c>
      <c r="GN180" s="2" t="s">
        <v>0</v>
      </c>
      <c r="GO180" s="2" t="s">
        <v>0</v>
      </c>
      <c r="GP180" s="2" t="s">
        <v>0</v>
      </c>
      <c r="GQ180" s="2" t="s">
        <v>0</v>
      </c>
      <c r="GR180" s="2" t="s">
        <v>0</v>
      </c>
      <c r="GS180" s="2" t="s">
        <v>0</v>
      </c>
      <c r="GT180" s="2" t="s">
        <v>0</v>
      </c>
      <c r="GU180" s="2" t="s">
        <v>0</v>
      </c>
      <c r="GV180" s="2" t="s">
        <v>0</v>
      </c>
      <c r="GW180" s="2" t="s">
        <v>0</v>
      </c>
    </row>
    <row r="181" spans="1:205" x14ac:dyDescent="0.25">
      <c r="A181" s="1">
        <v>179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  <c r="BD181" t="s">
        <v>0</v>
      </c>
      <c r="BE181" t="s">
        <v>0</v>
      </c>
      <c r="BF181" t="s">
        <v>0</v>
      </c>
      <c r="BG181" t="s">
        <v>0</v>
      </c>
      <c r="BH181" t="s">
        <v>0</v>
      </c>
      <c r="BI181" t="s">
        <v>0</v>
      </c>
      <c r="BJ181" t="s">
        <v>0</v>
      </c>
      <c r="BK181" t="s">
        <v>0</v>
      </c>
      <c r="BL181" t="s">
        <v>0</v>
      </c>
      <c r="BM181" t="s">
        <v>0</v>
      </c>
      <c r="BN181" t="s">
        <v>0</v>
      </c>
      <c r="BO181" t="s">
        <v>0</v>
      </c>
      <c r="BP181" t="s">
        <v>0</v>
      </c>
      <c r="BQ181" t="s">
        <v>0</v>
      </c>
      <c r="BR181" t="s">
        <v>0</v>
      </c>
      <c r="BS181" t="s">
        <v>0</v>
      </c>
      <c r="BT181" t="s">
        <v>0</v>
      </c>
      <c r="BU181" t="s">
        <v>0</v>
      </c>
      <c r="BV181" t="s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  <c r="CD181" t="s">
        <v>0</v>
      </c>
      <c r="CE181" t="s">
        <v>0</v>
      </c>
      <c r="CF181" t="s">
        <v>0</v>
      </c>
      <c r="CG181" t="s">
        <v>0</v>
      </c>
      <c r="CH181" t="s">
        <v>0</v>
      </c>
      <c r="CI181" t="s">
        <v>0</v>
      </c>
      <c r="CJ181" t="s">
        <v>0</v>
      </c>
      <c r="CK181" t="s">
        <v>0</v>
      </c>
      <c r="CL181" t="s">
        <v>0</v>
      </c>
      <c r="CM181" t="s">
        <v>0</v>
      </c>
      <c r="CN181" t="s">
        <v>0</v>
      </c>
      <c r="CO181" t="s">
        <v>0</v>
      </c>
      <c r="CP181" t="s">
        <v>0</v>
      </c>
      <c r="CQ181" t="s">
        <v>0</v>
      </c>
      <c r="CR181" t="s">
        <v>0</v>
      </c>
      <c r="CS181" t="s">
        <v>0</v>
      </c>
      <c r="CT181" t="s">
        <v>0</v>
      </c>
      <c r="CU181" t="s">
        <v>0</v>
      </c>
      <c r="CV181" t="s">
        <v>0</v>
      </c>
      <c r="CW181" t="s">
        <v>0</v>
      </c>
      <c r="CX181" t="s">
        <v>0</v>
      </c>
      <c r="CY181" t="s">
        <v>0</v>
      </c>
      <c r="CZ181" s="2" t="s">
        <v>0</v>
      </c>
      <c r="DA181" s="2" t="s">
        <v>0</v>
      </c>
      <c r="DB181" s="2" t="s">
        <v>0</v>
      </c>
      <c r="DC181" s="2" t="s">
        <v>0</v>
      </c>
      <c r="DD181" s="2" t="s">
        <v>0</v>
      </c>
      <c r="DE181" s="2" t="s">
        <v>0</v>
      </c>
      <c r="DF181" s="2" t="s">
        <v>0</v>
      </c>
      <c r="DG181" s="2" t="s">
        <v>0</v>
      </c>
      <c r="DH181" s="2" t="s">
        <v>0</v>
      </c>
      <c r="DI181" s="2" t="s">
        <v>0</v>
      </c>
      <c r="DJ181" s="2" t="s">
        <v>0</v>
      </c>
      <c r="DK181" s="2" t="s">
        <v>0</v>
      </c>
      <c r="DL181" s="2" t="s">
        <v>0</v>
      </c>
      <c r="DM181" s="2" t="s">
        <v>0</v>
      </c>
      <c r="DN181" s="2" t="s">
        <v>0</v>
      </c>
      <c r="DO181" s="2" t="s">
        <v>0</v>
      </c>
      <c r="DP181" s="2" t="s">
        <v>0</v>
      </c>
      <c r="DQ181" s="2">
        <v>1</v>
      </c>
      <c r="DR181" s="2" t="s">
        <v>0</v>
      </c>
      <c r="DS181" s="2">
        <v>1</v>
      </c>
      <c r="DT181" s="2" t="s">
        <v>0</v>
      </c>
      <c r="DU181" s="2" t="s">
        <v>0</v>
      </c>
      <c r="DV181" s="2" t="s">
        <v>0</v>
      </c>
      <c r="DW181" s="2" t="s">
        <v>0</v>
      </c>
      <c r="DX181" s="2" t="s">
        <v>0</v>
      </c>
      <c r="DY181" s="2" t="s">
        <v>0</v>
      </c>
      <c r="DZ181" s="2" t="s">
        <v>0</v>
      </c>
      <c r="EA181" s="2" t="s">
        <v>0</v>
      </c>
      <c r="EB181" s="2" t="s">
        <v>0</v>
      </c>
      <c r="EC181" s="2" t="s">
        <v>0</v>
      </c>
      <c r="ED181" s="2" t="s">
        <v>0</v>
      </c>
      <c r="EE181" s="2" t="s">
        <v>0</v>
      </c>
      <c r="EF181" s="2" t="s">
        <v>0</v>
      </c>
      <c r="EG181" s="2" t="s">
        <v>0</v>
      </c>
      <c r="EH181" s="2" t="s">
        <v>0</v>
      </c>
      <c r="EI181" s="2" t="s">
        <v>0</v>
      </c>
      <c r="EJ181" s="2" t="s">
        <v>0</v>
      </c>
      <c r="EK181" s="2" t="s">
        <v>0</v>
      </c>
      <c r="EL181" s="2" t="s">
        <v>0</v>
      </c>
      <c r="EM181" s="2" t="s">
        <v>0</v>
      </c>
      <c r="EN181" s="2" t="s">
        <v>0</v>
      </c>
      <c r="EO181" s="2" t="s">
        <v>0</v>
      </c>
      <c r="EP181" s="2" t="s">
        <v>0</v>
      </c>
      <c r="EQ181" s="2" t="s">
        <v>0</v>
      </c>
      <c r="ER181" s="2" t="s">
        <v>0</v>
      </c>
      <c r="ES181" s="2" t="s">
        <v>0</v>
      </c>
      <c r="ET181" s="2" t="s">
        <v>0</v>
      </c>
      <c r="EU181" s="2" t="s">
        <v>0</v>
      </c>
      <c r="EV181" s="2" t="s">
        <v>0</v>
      </c>
      <c r="EW181" s="2" t="s">
        <v>0</v>
      </c>
      <c r="EX181" s="2" t="s">
        <v>0</v>
      </c>
      <c r="EY181" s="2" t="s">
        <v>0</v>
      </c>
      <c r="EZ181" s="2" t="s">
        <v>0</v>
      </c>
      <c r="FA181" s="2" t="s">
        <v>0</v>
      </c>
      <c r="FB181" s="2" t="s">
        <v>0</v>
      </c>
      <c r="FC181" s="2" t="s">
        <v>0</v>
      </c>
      <c r="FD181" s="2" t="s">
        <v>0</v>
      </c>
      <c r="FE181" s="2" t="s">
        <v>0</v>
      </c>
      <c r="FF181" s="2" t="s">
        <v>0</v>
      </c>
      <c r="FG181" s="2" t="s">
        <v>0</v>
      </c>
      <c r="FH181" s="2" t="s">
        <v>0</v>
      </c>
      <c r="FI181" s="2" t="s">
        <v>0</v>
      </c>
      <c r="FJ181" s="2" t="s">
        <v>0</v>
      </c>
      <c r="FK181" s="2" t="s">
        <v>0</v>
      </c>
      <c r="FL181" s="2" t="s">
        <v>0</v>
      </c>
      <c r="FM181" s="2" t="s">
        <v>0</v>
      </c>
      <c r="FN181" s="2" t="s">
        <v>0</v>
      </c>
      <c r="FO181" s="2" t="s">
        <v>0</v>
      </c>
      <c r="FP181" s="2" t="s">
        <v>0</v>
      </c>
      <c r="FQ181" s="2" t="s">
        <v>0</v>
      </c>
      <c r="FR181" s="2" t="s">
        <v>0</v>
      </c>
      <c r="FS181" s="2" t="s">
        <v>0</v>
      </c>
      <c r="FT181" s="2" t="s">
        <v>0</v>
      </c>
      <c r="FU181" s="2" t="s">
        <v>0</v>
      </c>
      <c r="FV181" s="2" t="s">
        <v>0</v>
      </c>
      <c r="FW181" s="2" t="s">
        <v>0</v>
      </c>
      <c r="FX181" s="2" t="s">
        <v>0</v>
      </c>
      <c r="FY181" s="2" t="s">
        <v>0</v>
      </c>
      <c r="FZ181" s="2" t="s">
        <v>0</v>
      </c>
      <c r="GA181" s="2" t="s">
        <v>0</v>
      </c>
      <c r="GB181" s="2" t="s">
        <v>0</v>
      </c>
      <c r="GC181" s="2" t="s">
        <v>0</v>
      </c>
      <c r="GD181" s="2" t="s">
        <v>0</v>
      </c>
      <c r="GE181" s="2" t="s">
        <v>0</v>
      </c>
      <c r="GF181" s="2" t="s">
        <v>0</v>
      </c>
      <c r="GG181" s="2" t="s">
        <v>0</v>
      </c>
      <c r="GH181" s="2" t="s">
        <v>0</v>
      </c>
      <c r="GI181" s="2" t="s">
        <v>0</v>
      </c>
      <c r="GJ181" s="2" t="s">
        <v>0</v>
      </c>
      <c r="GK181" s="2" t="s">
        <v>0</v>
      </c>
      <c r="GL181" s="2" t="s">
        <v>0</v>
      </c>
      <c r="GM181" s="2" t="s">
        <v>0</v>
      </c>
      <c r="GN181" s="2" t="s">
        <v>0</v>
      </c>
      <c r="GO181" s="2" t="s">
        <v>0</v>
      </c>
      <c r="GP181" s="2" t="s">
        <v>0</v>
      </c>
      <c r="GQ181" s="2" t="s">
        <v>0</v>
      </c>
      <c r="GR181" s="2" t="s">
        <v>0</v>
      </c>
      <c r="GS181" s="2" t="s">
        <v>0</v>
      </c>
      <c r="GT181" s="2" t="s">
        <v>0</v>
      </c>
      <c r="GU181" s="2" t="s">
        <v>0</v>
      </c>
      <c r="GV181" s="2" t="s">
        <v>0</v>
      </c>
      <c r="GW181" s="2" t="s">
        <v>0</v>
      </c>
    </row>
    <row r="182" spans="1:205" x14ac:dyDescent="0.25">
      <c r="A182" s="1">
        <v>180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  <c r="BD182" t="s">
        <v>0</v>
      </c>
      <c r="BE182" t="s">
        <v>0</v>
      </c>
      <c r="BF182" t="s">
        <v>0</v>
      </c>
      <c r="BG182" t="s">
        <v>0</v>
      </c>
      <c r="BH182" t="s">
        <v>0</v>
      </c>
      <c r="BI182" t="s">
        <v>0</v>
      </c>
      <c r="BJ182" t="s">
        <v>0</v>
      </c>
      <c r="BK182" t="s">
        <v>0</v>
      </c>
      <c r="BL182" t="s">
        <v>0</v>
      </c>
      <c r="BM182" t="s">
        <v>0</v>
      </c>
      <c r="BN182" t="s">
        <v>0</v>
      </c>
      <c r="BO182" t="s">
        <v>0</v>
      </c>
      <c r="BP182" t="s">
        <v>0</v>
      </c>
      <c r="BQ182" t="s">
        <v>0</v>
      </c>
      <c r="BR182" t="s">
        <v>0</v>
      </c>
      <c r="BS182" t="s">
        <v>0</v>
      </c>
      <c r="BT182" t="s">
        <v>0</v>
      </c>
      <c r="BU182" t="s">
        <v>0</v>
      </c>
      <c r="BV182" t="s">
        <v>0</v>
      </c>
      <c r="BW182" t="s">
        <v>0</v>
      </c>
      <c r="BX182" t="s">
        <v>0</v>
      </c>
      <c r="BY182" t="s">
        <v>0</v>
      </c>
      <c r="BZ182" t="s">
        <v>0</v>
      </c>
      <c r="CA182" t="s">
        <v>0</v>
      </c>
      <c r="CB182" t="s">
        <v>0</v>
      </c>
      <c r="CC182" t="s">
        <v>0</v>
      </c>
      <c r="CD182" t="s">
        <v>0</v>
      </c>
      <c r="CE182" t="s">
        <v>0</v>
      </c>
      <c r="CF182" t="s">
        <v>0</v>
      </c>
      <c r="CG182" t="s">
        <v>0</v>
      </c>
      <c r="CH182" t="s">
        <v>0</v>
      </c>
      <c r="CI182" t="s">
        <v>0</v>
      </c>
      <c r="CJ182" t="s">
        <v>0</v>
      </c>
      <c r="CK182" t="s">
        <v>0</v>
      </c>
      <c r="CL182" t="s">
        <v>0</v>
      </c>
      <c r="CM182" t="s">
        <v>0</v>
      </c>
      <c r="CN182" t="s">
        <v>0</v>
      </c>
      <c r="CO182" t="s">
        <v>0</v>
      </c>
      <c r="CP182" t="s">
        <v>0</v>
      </c>
      <c r="CQ182" t="s">
        <v>0</v>
      </c>
      <c r="CR182" t="s">
        <v>0</v>
      </c>
      <c r="CS182" t="s">
        <v>0</v>
      </c>
      <c r="CT182" t="s">
        <v>0</v>
      </c>
      <c r="CU182" t="s">
        <v>0</v>
      </c>
      <c r="CV182" t="s">
        <v>0</v>
      </c>
      <c r="CW182" t="s">
        <v>0</v>
      </c>
      <c r="CX182" t="s">
        <v>0</v>
      </c>
      <c r="CY182" t="s">
        <v>0</v>
      </c>
      <c r="CZ182" s="2" t="s">
        <v>0</v>
      </c>
      <c r="DA182" s="2" t="s">
        <v>0</v>
      </c>
      <c r="DB182" s="2" t="s">
        <v>0</v>
      </c>
      <c r="DC182" s="2" t="s">
        <v>0</v>
      </c>
      <c r="DD182" s="2" t="s">
        <v>0</v>
      </c>
      <c r="DE182" s="2" t="s">
        <v>0</v>
      </c>
      <c r="DF182" s="2" t="s">
        <v>0</v>
      </c>
      <c r="DG182" s="2" t="s">
        <v>0</v>
      </c>
      <c r="DH182" s="2" t="s">
        <v>0</v>
      </c>
      <c r="DI182" s="2" t="s">
        <v>0</v>
      </c>
      <c r="DJ182" s="2" t="s">
        <v>0</v>
      </c>
      <c r="DK182" s="2" t="s">
        <v>0</v>
      </c>
      <c r="DL182" s="2" t="s">
        <v>0</v>
      </c>
      <c r="DM182" s="2" t="s">
        <v>0</v>
      </c>
      <c r="DN182" s="2" t="s">
        <v>0</v>
      </c>
      <c r="DO182" s="2" t="s">
        <v>0</v>
      </c>
      <c r="DP182" s="2" t="s">
        <v>0</v>
      </c>
      <c r="DQ182" s="2" t="s">
        <v>0</v>
      </c>
      <c r="DR182" s="2" t="s">
        <v>0</v>
      </c>
      <c r="DS182" s="2" t="s">
        <v>0</v>
      </c>
      <c r="DT182" s="2" t="s">
        <v>0</v>
      </c>
      <c r="DU182" s="2">
        <v>1</v>
      </c>
      <c r="DV182" s="2">
        <v>1</v>
      </c>
      <c r="DW182" s="2" t="s">
        <v>0</v>
      </c>
      <c r="DX182" s="2">
        <v>1</v>
      </c>
      <c r="DY182" s="2" t="s">
        <v>0</v>
      </c>
      <c r="DZ182" s="2" t="s">
        <v>0</v>
      </c>
      <c r="EA182" s="2">
        <v>1</v>
      </c>
      <c r="EB182" s="2" t="s">
        <v>0</v>
      </c>
      <c r="EC182" s="2" t="s">
        <v>0</v>
      </c>
      <c r="ED182" s="2">
        <v>1</v>
      </c>
      <c r="EE182" s="2">
        <v>1</v>
      </c>
      <c r="EF182" s="2" t="s">
        <v>0</v>
      </c>
      <c r="EG182" s="2" t="s">
        <v>0</v>
      </c>
      <c r="EH182" s="2" t="s">
        <v>0</v>
      </c>
      <c r="EI182" s="2" t="s">
        <v>0</v>
      </c>
      <c r="EJ182" s="2" t="s">
        <v>0</v>
      </c>
      <c r="EK182" s="2" t="s">
        <v>0</v>
      </c>
      <c r="EL182" s="2" t="s">
        <v>0</v>
      </c>
      <c r="EM182" s="2" t="s">
        <v>0</v>
      </c>
      <c r="EN182" s="2" t="s">
        <v>0</v>
      </c>
      <c r="EO182" s="2" t="s">
        <v>0</v>
      </c>
      <c r="EP182" s="2" t="s">
        <v>0</v>
      </c>
      <c r="EQ182" s="2" t="s">
        <v>0</v>
      </c>
      <c r="ER182" s="2" t="s">
        <v>0</v>
      </c>
      <c r="ES182" s="2" t="s">
        <v>0</v>
      </c>
      <c r="ET182" s="2" t="s">
        <v>0</v>
      </c>
      <c r="EU182" s="2" t="s">
        <v>0</v>
      </c>
      <c r="EV182" s="2" t="s">
        <v>0</v>
      </c>
      <c r="EW182" s="2" t="s">
        <v>0</v>
      </c>
      <c r="EX182" s="2" t="s">
        <v>0</v>
      </c>
      <c r="EY182" s="2" t="s">
        <v>0</v>
      </c>
      <c r="EZ182" s="2" t="s">
        <v>0</v>
      </c>
      <c r="FA182" s="2" t="s">
        <v>0</v>
      </c>
      <c r="FB182" s="2" t="s">
        <v>0</v>
      </c>
      <c r="FC182" s="2" t="s">
        <v>0</v>
      </c>
      <c r="FD182" s="2" t="s">
        <v>0</v>
      </c>
      <c r="FE182" s="2" t="s">
        <v>0</v>
      </c>
      <c r="FF182" s="2" t="s">
        <v>0</v>
      </c>
      <c r="FG182" s="2" t="s">
        <v>0</v>
      </c>
      <c r="FH182" s="2" t="s">
        <v>0</v>
      </c>
      <c r="FI182" s="2" t="s">
        <v>0</v>
      </c>
      <c r="FJ182" s="2" t="s">
        <v>0</v>
      </c>
      <c r="FK182" s="2" t="s">
        <v>0</v>
      </c>
      <c r="FL182" s="2" t="s">
        <v>0</v>
      </c>
      <c r="FM182" s="2" t="s">
        <v>0</v>
      </c>
      <c r="FN182" s="2" t="s">
        <v>0</v>
      </c>
      <c r="FO182" s="2" t="s">
        <v>0</v>
      </c>
      <c r="FP182" s="2" t="s">
        <v>0</v>
      </c>
      <c r="FQ182" s="2" t="s">
        <v>0</v>
      </c>
      <c r="FR182" s="2" t="s">
        <v>0</v>
      </c>
      <c r="FS182" s="2" t="s">
        <v>0</v>
      </c>
      <c r="FT182" s="2" t="s">
        <v>0</v>
      </c>
      <c r="FU182" s="2" t="s">
        <v>0</v>
      </c>
      <c r="FV182" s="2" t="s">
        <v>0</v>
      </c>
      <c r="FW182" s="2" t="s">
        <v>0</v>
      </c>
      <c r="FX182" s="2" t="s">
        <v>0</v>
      </c>
      <c r="FY182" s="2" t="s">
        <v>0</v>
      </c>
      <c r="FZ182" s="2" t="s">
        <v>0</v>
      </c>
      <c r="GA182" s="2" t="s">
        <v>0</v>
      </c>
      <c r="GB182" s="2" t="s">
        <v>0</v>
      </c>
      <c r="GC182" s="2" t="s">
        <v>0</v>
      </c>
      <c r="GD182" s="2" t="s">
        <v>0</v>
      </c>
      <c r="GE182" s="2" t="s">
        <v>0</v>
      </c>
      <c r="GF182" s="2" t="s">
        <v>0</v>
      </c>
      <c r="GG182" s="2" t="s">
        <v>0</v>
      </c>
      <c r="GH182" s="2" t="s">
        <v>0</v>
      </c>
      <c r="GI182" s="2" t="s">
        <v>0</v>
      </c>
      <c r="GJ182" s="2" t="s">
        <v>0</v>
      </c>
      <c r="GK182" s="2" t="s">
        <v>0</v>
      </c>
      <c r="GL182" s="2" t="s">
        <v>0</v>
      </c>
      <c r="GM182" s="2" t="s">
        <v>0</v>
      </c>
      <c r="GN182" s="2" t="s">
        <v>0</v>
      </c>
      <c r="GO182" s="2" t="s">
        <v>0</v>
      </c>
      <c r="GP182" s="2" t="s">
        <v>0</v>
      </c>
      <c r="GQ182" s="2" t="s">
        <v>0</v>
      </c>
      <c r="GR182" s="2" t="s">
        <v>0</v>
      </c>
      <c r="GS182" s="2" t="s">
        <v>0</v>
      </c>
      <c r="GT182" s="2" t="s">
        <v>0</v>
      </c>
      <c r="GU182" s="2" t="s">
        <v>0</v>
      </c>
      <c r="GV182" s="2" t="s">
        <v>0</v>
      </c>
      <c r="GW182" s="2" t="s">
        <v>0</v>
      </c>
    </row>
    <row r="183" spans="1:205" x14ac:dyDescent="0.25">
      <c r="A183" s="1">
        <v>181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  <c r="BD183" t="s">
        <v>0</v>
      </c>
      <c r="BE183" t="s">
        <v>0</v>
      </c>
      <c r="BF183" t="s">
        <v>0</v>
      </c>
      <c r="BG183" t="s">
        <v>0</v>
      </c>
      <c r="BH183" t="s">
        <v>0</v>
      </c>
      <c r="BI183" t="s">
        <v>0</v>
      </c>
      <c r="BJ183" t="s">
        <v>0</v>
      </c>
      <c r="BK183" t="s">
        <v>0</v>
      </c>
      <c r="BL183" t="s">
        <v>0</v>
      </c>
      <c r="BM183" t="s">
        <v>0</v>
      </c>
      <c r="BN183" t="s">
        <v>0</v>
      </c>
      <c r="BO183" t="s">
        <v>0</v>
      </c>
      <c r="BP183" t="s">
        <v>0</v>
      </c>
      <c r="BQ183" t="s">
        <v>0</v>
      </c>
      <c r="BR183" t="s">
        <v>0</v>
      </c>
      <c r="BS183" t="s">
        <v>0</v>
      </c>
      <c r="BT183" t="s">
        <v>0</v>
      </c>
      <c r="BU183" t="s">
        <v>0</v>
      </c>
      <c r="BV183" t="s">
        <v>0</v>
      </c>
      <c r="BW183" t="s">
        <v>0</v>
      </c>
      <c r="BX183" t="s">
        <v>0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  <c r="CD183" t="s">
        <v>0</v>
      </c>
      <c r="CE183" t="s">
        <v>0</v>
      </c>
      <c r="CF183" t="s">
        <v>0</v>
      </c>
      <c r="CG183" t="s">
        <v>0</v>
      </c>
      <c r="CH183" t="s">
        <v>0</v>
      </c>
      <c r="CI183" t="s">
        <v>0</v>
      </c>
      <c r="CJ183" t="s">
        <v>0</v>
      </c>
      <c r="CK183" t="s">
        <v>0</v>
      </c>
      <c r="CL183" t="s">
        <v>0</v>
      </c>
      <c r="CM183" t="s">
        <v>0</v>
      </c>
      <c r="CN183" t="s">
        <v>0</v>
      </c>
      <c r="CO183" t="s">
        <v>0</v>
      </c>
      <c r="CP183" t="s">
        <v>0</v>
      </c>
      <c r="CQ183" t="s">
        <v>0</v>
      </c>
      <c r="CR183" t="s">
        <v>0</v>
      </c>
      <c r="CS183" t="s">
        <v>0</v>
      </c>
      <c r="CT183" t="s">
        <v>0</v>
      </c>
      <c r="CU183" t="s">
        <v>0</v>
      </c>
      <c r="CV183" t="s">
        <v>0</v>
      </c>
      <c r="CW183" t="s">
        <v>0</v>
      </c>
      <c r="CX183" t="s">
        <v>0</v>
      </c>
      <c r="CY183" t="s">
        <v>0</v>
      </c>
      <c r="CZ183" s="2" t="s">
        <v>0</v>
      </c>
      <c r="DA183" s="2" t="s">
        <v>0</v>
      </c>
      <c r="DB183" s="2" t="s">
        <v>0</v>
      </c>
      <c r="DC183" s="2" t="s">
        <v>0</v>
      </c>
      <c r="DD183" s="2" t="s">
        <v>0</v>
      </c>
      <c r="DE183" s="2" t="s">
        <v>0</v>
      </c>
      <c r="DF183" s="2" t="s">
        <v>0</v>
      </c>
      <c r="DG183" s="2" t="s">
        <v>0</v>
      </c>
      <c r="DH183" s="2" t="s">
        <v>0</v>
      </c>
      <c r="DI183" s="2" t="s">
        <v>0</v>
      </c>
      <c r="DJ183" s="2" t="s">
        <v>0</v>
      </c>
      <c r="DK183" s="2" t="s">
        <v>0</v>
      </c>
      <c r="DL183" s="2" t="s">
        <v>0</v>
      </c>
      <c r="DM183" s="2" t="s">
        <v>0</v>
      </c>
      <c r="DN183" s="2" t="s">
        <v>0</v>
      </c>
      <c r="DO183" s="2" t="s">
        <v>0</v>
      </c>
      <c r="DP183" s="2" t="s">
        <v>0</v>
      </c>
      <c r="DQ183" s="2">
        <v>1</v>
      </c>
      <c r="DR183" s="2" t="s">
        <v>0</v>
      </c>
      <c r="DS183" s="2" t="s">
        <v>0</v>
      </c>
      <c r="DT183" s="2">
        <v>1</v>
      </c>
      <c r="DU183" s="2" t="s">
        <v>0</v>
      </c>
      <c r="DV183" s="2">
        <v>1</v>
      </c>
      <c r="DW183" s="2" t="s">
        <v>0</v>
      </c>
      <c r="DX183" s="2" t="s">
        <v>0</v>
      </c>
      <c r="DY183" s="2" t="s">
        <v>0</v>
      </c>
      <c r="DZ183" s="2" t="s">
        <v>0</v>
      </c>
      <c r="EA183" s="2" t="s">
        <v>0</v>
      </c>
      <c r="EB183" s="2" t="s">
        <v>0</v>
      </c>
      <c r="EC183" s="2" t="s">
        <v>0</v>
      </c>
      <c r="ED183" s="2" t="s">
        <v>0</v>
      </c>
      <c r="EE183" s="2" t="s">
        <v>0</v>
      </c>
      <c r="EF183" s="2" t="s">
        <v>0</v>
      </c>
      <c r="EG183" s="2" t="s">
        <v>0</v>
      </c>
      <c r="EH183" s="2" t="s">
        <v>0</v>
      </c>
      <c r="EI183" s="2" t="s">
        <v>0</v>
      </c>
      <c r="EJ183" s="2" t="s">
        <v>0</v>
      </c>
      <c r="EK183" s="2" t="s">
        <v>0</v>
      </c>
      <c r="EL183" s="2" t="s">
        <v>0</v>
      </c>
      <c r="EM183" s="2" t="s">
        <v>0</v>
      </c>
      <c r="EN183" s="2" t="s">
        <v>0</v>
      </c>
      <c r="EO183" s="2" t="s">
        <v>0</v>
      </c>
      <c r="EP183" s="2" t="s">
        <v>0</v>
      </c>
      <c r="EQ183" s="2" t="s">
        <v>0</v>
      </c>
      <c r="ER183" s="2" t="s">
        <v>0</v>
      </c>
      <c r="ES183" s="2" t="s">
        <v>0</v>
      </c>
      <c r="ET183" s="2" t="s">
        <v>0</v>
      </c>
      <c r="EU183" s="2" t="s">
        <v>0</v>
      </c>
      <c r="EV183" s="2" t="s">
        <v>0</v>
      </c>
      <c r="EW183" s="2" t="s">
        <v>0</v>
      </c>
      <c r="EX183" s="2" t="s">
        <v>0</v>
      </c>
      <c r="EY183" s="2" t="s">
        <v>0</v>
      </c>
      <c r="EZ183" s="2" t="s">
        <v>0</v>
      </c>
      <c r="FA183" s="2" t="s">
        <v>0</v>
      </c>
      <c r="FB183" s="2" t="s">
        <v>0</v>
      </c>
      <c r="FC183" s="2" t="s">
        <v>0</v>
      </c>
      <c r="FD183" s="2" t="s">
        <v>0</v>
      </c>
      <c r="FE183" s="2" t="s">
        <v>0</v>
      </c>
      <c r="FF183" s="2" t="s">
        <v>0</v>
      </c>
      <c r="FG183" s="2" t="s">
        <v>0</v>
      </c>
      <c r="FH183" s="2" t="s">
        <v>0</v>
      </c>
      <c r="FI183" s="2" t="s">
        <v>0</v>
      </c>
      <c r="FJ183" s="2" t="s">
        <v>0</v>
      </c>
      <c r="FK183" s="2" t="s">
        <v>0</v>
      </c>
      <c r="FL183" s="2" t="s">
        <v>0</v>
      </c>
      <c r="FM183" s="2" t="s">
        <v>0</v>
      </c>
      <c r="FN183" s="2" t="s">
        <v>0</v>
      </c>
      <c r="FO183" s="2" t="s">
        <v>0</v>
      </c>
      <c r="FP183" s="2" t="s">
        <v>0</v>
      </c>
      <c r="FQ183" s="2" t="s">
        <v>0</v>
      </c>
      <c r="FR183" s="2" t="s">
        <v>0</v>
      </c>
      <c r="FS183" s="2" t="s">
        <v>0</v>
      </c>
      <c r="FT183" s="2" t="s">
        <v>0</v>
      </c>
      <c r="FU183" s="2" t="s">
        <v>0</v>
      </c>
      <c r="FV183" s="2" t="s">
        <v>0</v>
      </c>
      <c r="FW183" s="2" t="s">
        <v>0</v>
      </c>
      <c r="FX183" s="2" t="s">
        <v>0</v>
      </c>
      <c r="FY183" s="2" t="s">
        <v>0</v>
      </c>
      <c r="FZ183" s="2" t="s">
        <v>0</v>
      </c>
      <c r="GA183" s="2" t="s">
        <v>0</v>
      </c>
      <c r="GB183" s="2" t="s">
        <v>0</v>
      </c>
      <c r="GC183" s="2" t="s">
        <v>0</v>
      </c>
      <c r="GD183" s="2" t="s">
        <v>0</v>
      </c>
      <c r="GE183" s="2" t="s">
        <v>0</v>
      </c>
      <c r="GF183" s="2" t="s">
        <v>0</v>
      </c>
      <c r="GG183" s="2" t="s">
        <v>0</v>
      </c>
      <c r="GH183" s="2" t="s">
        <v>0</v>
      </c>
      <c r="GI183" s="2" t="s">
        <v>0</v>
      </c>
      <c r="GJ183" s="2" t="s">
        <v>0</v>
      </c>
      <c r="GK183" s="2" t="s">
        <v>0</v>
      </c>
      <c r="GL183" s="2" t="s">
        <v>0</v>
      </c>
      <c r="GM183" s="2" t="s">
        <v>0</v>
      </c>
      <c r="GN183" s="2" t="s">
        <v>0</v>
      </c>
      <c r="GO183" s="2" t="s">
        <v>0</v>
      </c>
      <c r="GP183" s="2" t="s">
        <v>0</v>
      </c>
      <c r="GQ183" s="2" t="s">
        <v>0</v>
      </c>
      <c r="GR183" s="2" t="s">
        <v>0</v>
      </c>
      <c r="GS183" s="2" t="s">
        <v>0</v>
      </c>
      <c r="GT183" s="2" t="s">
        <v>0</v>
      </c>
      <c r="GU183" s="2" t="s">
        <v>0</v>
      </c>
      <c r="GV183" s="2" t="s">
        <v>0</v>
      </c>
      <c r="GW183" s="2" t="s">
        <v>0</v>
      </c>
    </row>
    <row r="184" spans="1:205" x14ac:dyDescent="0.25">
      <c r="A184" s="1">
        <v>182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  <c r="BD184" t="s">
        <v>0</v>
      </c>
      <c r="BE184" t="s">
        <v>0</v>
      </c>
      <c r="BF184" t="s">
        <v>0</v>
      </c>
      <c r="BG184" t="s">
        <v>0</v>
      </c>
      <c r="BH184" t="s">
        <v>0</v>
      </c>
      <c r="BI184" t="s">
        <v>0</v>
      </c>
      <c r="BJ184" t="s">
        <v>0</v>
      </c>
      <c r="BK184" t="s">
        <v>0</v>
      </c>
      <c r="BL184" t="s">
        <v>0</v>
      </c>
      <c r="BM184" t="s">
        <v>0</v>
      </c>
      <c r="BN184" t="s">
        <v>0</v>
      </c>
      <c r="BO184" t="s">
        <v>0</v>
      </c>
      <c r="BP184" t="s">
        <v>0</v>
      </c>
      <c r="BQ184" t="s">
        <v>0</v>
      </c>
      <c r="BR184" t="s">
        <v>0</v>
      </c>
      <c r="BS184" t="s">
        <v>0</v>
      </c>
      <c r="BT184" t="s">
        <v>0</v>
      </c>
      <c r="BU184" t="s">
        <v>0</v>
      </c>
      <c r="BV184" t="s">
        <v>0</v>
      </c>
      <c r="BW184" t="s">
        <v>0</v>
      </c>
      <c r="BX184" t="s">
        <v>0</v>
      </c>
      <c r="BY184" t="s">
        <v>0</v>
      </c>
      <c r="BZ184" t="s">
        <v>0</v>
      </c>
      <c r="CA184" t="s">
        <v>0</v>
      </c>
      <c r="CB184" t="s">
        <v>0</v>
      </c>
      <c r="CC184" t="s">
        <v>0</v>
      </c>
      <c r="CD184" t="s">
        <v>0</v>
      </c>
      <c r="CE184" t="s">
        <v>0</v>
      </c>
      <c r="CF184" t="s">
        <v>0</v>
      </c>
      <c r="CG184" t="s">
        <v>0</v>
      </c>
      <c r="CH184" t="s">
        <v>0</v>
      </c>
      <c r="CI184" t="s">
        <v>0</v>
      </c>
      <c r="CJ184" t="s">
        <v>0</v>
      </c>
      <c r="CK184" t="s">
        <v>0</v>
      </c>
      <c r="CL184" t="s">
        <v>0</v>
      </c>
      <c r="CM184" t="s">
        <v>0</v>
      </c>
      <c r="CN184" t="s">
        <v>0</v>
      </c>
      <c r="CO184" t="s">
        <v>0</v>
      </c>
      <c r="CP184" t="s">
        <v>0</v>
      </c>
      <c r="CQ184" t="s">
        <v>0</v>
      </c>
      <c r="CR184" t="s">
        <v>0</v>
      </c>
      <c r="CS184" t="s">
        <v>0</v>
      </c>
      <c r="CT184" t="s">
        <v>0</v>
      </c>
      <c r="CU184" t="s">
        <v>0</v>
      </c>
      <c r="CV184" t="s">
        <v>0</v>
      </c>
      <c r="CW184" t="s">
        <v>0</v>
      </c>
      <c r="CX184" t="s">
        <v>0</v>
      </c>
      <c r="CY184" t="s">
        <v>0</v>
      </c>
      <c r="CZ184" s="2" t="s">
        <v>0</v>
      </c>
      <c r="DA184" s="2" t="s">
        <v>0</v>
      </c>
      <c r="DB184" s="2" t="s">
        <v>0</v>
      </c>
      <c r="DC184" s="2" t="s">
        <v>0</v>
      </c>
      <c r="DD184" s="2" t="s">
        <v>0</v>
      </c>
      <c r="DE184" s="2" t="s">
        <v>0</v>
      </c>
      <c r="DF184" s="2" t="s">
        <v>0</v>
      </c>
      <c r="DG184" s="2" t="s">
        <v>0</v>
      </c>
      <c r="DH184" s="2" t="s">
        <v>0</v>
      </c>
      <c r="DI184" s="2" t="s">
        <v>0</v>
      </c>
      <c r="DJ184" s="2" t="s">
        <v>0</v>
      </c>
      <c r="DK184" s="2" t="s">
        <v>0</v>
      </c>
      <c r="DL184" s="2" t="s">
        <v>0</v>
      </c>
      <c r="DM184" s="2" t="s">
        <v>0</v>
      </c>
      <c r="DN184" s="2" t="s">
        <v>0</v>
      </c>
      <c r="DO184" s="2" t="s">
        <v>0</v>
      </c>
      <c r="DP184" s="2" t="s">
        <v>0</v>
      </c>
      <c r="DQ184" s="2" t="s">
        <v>0</v>
      </c>
      <c r="DR184" s="2" t="s">
        <v>0</v>
      </c>
      <c r="DS184" s="2" t="s">
        <v>0</v>
      </c>
      <c r="DT184" s="2" t="s">
        <v>0</v>
      </c>
      <c r="DU184" s="2" t="s">
        <v>0</v>
      </c>
      <c r="DV184" s="2" t="s">
        <v>0</v>
      </c>
      <c r="DW184" s="2" t="s">
        <v>0</v>
      </c>
      <c r="DX184" s="2">
        <v>1</v>
      </c>
      <c r="DY184" s="2">
        <v>1</v>
      </c>
      <c r="DZ184" s="2" t="s">
        <v>0</v>
      </c>
      <c r="EA184" s="2">
        <v>1</v>
      </c>
      <c r="EB184" s="2" t="s">
        <v>0</v>
      </c>
      <c r="EC184" s="2" t="s">
        <v>0</v>
      </c>
      <c r="ED184" s="2">
        <v>1</v>
      </c>
      <c r="EE184" s="2">
        <v>1</v>
      </c>
      <c r="EF184" s="2">
        <v>1</v>
      </c>
      <c r="EG184" s="2" t="s">
        <v>0</v>
      </c>
      <c r="EH184" s="2" t="s">
        <v>0</v>
      </c>
      <c r="EI184" s="2" t="s">
        <v>0</v>
      </c>
      <c r="EJ184" s="2" t="s">
        <v>0</v>
      </c>
      <c r="EK184" s="2" t="s">
        <v>0</v>
      </c>
      <c r="EL184" s="2" t="s">
        <v>0</v>
      </c>
      <c r="EM184" s="2" t="s">
        <v>0</v>
      </c>
      <c r="EN184" s="2" t="s">
        <v>0</v>
      </c>
      <c r="EO184" s="2" t="s">
        <v>0</v>
      </c>
      <c r="EP184" s="2" t="s">
        <v>0</v>
      </c>
      <c r="EQ184" s="2" t="s">
        <v>0</v>
      </c>
      <c r="ER184" s="2" t="s">
        <v>0</v>
      </c>
      <c r="ES184" s="2" t="s">
        <v>0</v>
      </c>
      <c r="ET184" s="2" t="s">
        <v>0</v>
      </c>
      <c r="EU184" s="2" t="s">
        <v>0</v>
      </c>
      <c r="EV184" s="2" t="s">
        <v>0</v>
      </c>
      <c r="EW184" s="2" t="s">
        <v>0</v>
      </c>
      <c r="EX184" s="2" t="s">
        <v>0</v>
      </c>
      <c r="EY184" s="2" t="s">
        <v>0</v>
      </c>
      <c r="EZ184" s="2" t="s">
        <v>0</v>
      </c>
      <c r="FA184" s="2" t="s">
        <v>0</v>
      </c>
      <c r="FB184" s="2" t="s">
        <v>0</v>
      </c>
      <c r="FC184" s="2" t="s">
        <v>0</v>
      </c>
      <c r="FD184" s="2" t="s">
        <v>0</v>
      </c>
      <c r="FE184" s="2" t="s">
        <v>0</v>
      </c>
      <c r="FF184" s="2" t="s">
        <v>0</v>
      </c>
      <c r="FG184" s="2" t="s">
        <v>0</v>
      </c>
      <c r="FH184" s="2" t="s">
        <v>0</v>
      </c>
      <c r="FI184" s="2" t="s">
        <v>0</v>
      </c>
      <c r="FJ184" s="2" t="s">
        <v>0</v>
      </c>
      <c r="FK184" s="2" t="s">
        <v>0</v>
      </c>
      <c r="FL184" s="2" t="s">
        <v>0</v>
      </c>
      <c r="FM184" s="2" t="s">
        <v>0</v>
      </c>
      <c r="FN184" s="2" t="s">
        <v>0</v>
      </c>
      <c r="FO184" s="2" t="s">
        <v>0</v>
      </c>
      <c r="FP184" s="2" t="s">
        <v>0</v>
      </c>
      <c r="FQ184" s="2" t="s">
        <v>0</v>
      </c>
      <c r="FR184" s="2" t="s">
        <v>0</v>
      </c>
      <c r="FS184" s="2" t="s">
        <v>0</v>
      </c>
      <c r="FT184" s="2" t="s">
        <v>0</v>
      </c>
      <c r="FU184" s="2" t="s">
        <v>0</v>
      </c>
      <c r="FV184" s="2" t="s">
        <v>0</v>
      </c>
      <c r="FW184" s="2" t="s">
        <v>0</v>
      </c>
      <c r="FX184" s="2" t="s">
        <v>0</v>
      </c>
      <c r="FY184" s="2" t="s">
        <v>0</v>
      </c>
      <c r="FZ184" s="2" t="s">
        <v>0</v>
      </c>
      <c r="GA184" s="2" t="s">
        <v>0</v>
      </c>
      <c r="GB184" s="2" t="s">
        <v>0</v>
      </c>
      <c r="GC184" s="2" t="s">
        <v>0</v>
      </c>
      <c r="GD184" s="2" t="s">
        <v>0</v>
      </c>
      <c r="GE184" s="2" t="s">
        <v>0</v>
      </c>
      <c r="GF184" s="2" t="s">
        <v>0</v>
      </c>
      <c r="GG184" s="2" t="s">
        <v>0</v>
      </c>
      <c r="GH184" s="2" t="s">
        <v>0</v>
      </c>
      <c r="GI184" s="2" t="s">
        <v>0</v>
      </c>
      <c r="GJ184" s="2" t="s">
        <v>0</v>
      </c>
      <c r="GK184" s="2" t="s">
        <v>0</v>
      </c>
      <c r="GL184" s="2" t="s">
        <v>0</v>
      </c>
      <c r="GM184" s="2" t="s">
        <v>0</v>
      </c>
      <c r="GN184" s="2" t="s">
        <v>0</v>
      </c>
      <c r="GO184" s="2" t="s">
        <v>0</v>
      </c>
      <c r="GP184" s="2" t="s">
        <v>0</v>
      </c>
      <c r="GQ184" s="2" t="s">
        <v>0</v>
      </c>
      <c r="GR184" s="2" t="s">
        <v>0</v>
      </c>
      <c r="GS184" s="2" t="s">
        <v>0</v>
      </c>
      <c r="GT184" s="2" t="s">
        <v>0</v>
      </c>
      <c r="GU184" s="2" t="s">
        <v>0</v>
      </c>
      <c r="GV184" s="2" t="s">
        <v>0</v>
      </c>
      <c r="GW184" s="2" t="s">
        <v>0</v>
      </c>
    </row>
    <row r="185" spans="1:205" x14ac:dyDescent="0.25">
      <c r="A185" s="1">
        <v>183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  <c r="BC185" t="s">
        <v>0</v>
      </c>
      <c r="BD185" t="s">
        <v>0</v>
      </c>
      <c r="BE185" t="s">
        <v>0</v>
      </c>
      <c r="BF185" t="s">
        <v>0</v>
      </c>
      <c r="BG185" t="s">
        <v>0</v>
      </c>
      <c r="BH185" t="s">
        <v>0</v>
      </c>
      <c r="BI185" t="s">
        <v>0</v>
      </c>
      <c r="BJ185" t="s">
        <v>0</v>
      </c>
      <c r="BK185" t="s">
        <v>0</v>
      </c>
      <c r="BL185" t="s">
        <v>0</v>
      </c>
      <c r="BM185" t="s">
        <v>0</v>
      </c>
      <c r="BN185" t="s">
        <v>0</v>
      </c>
      <c r="BO185" t="s">
        <v>0</v>
      </c>
      <c r="BP185" t="s">
        <v>0</v>
      </c>
      <c r="BQ185" t="s">
        <v>0</v>
      </c>
      <c r="BR185" t="s">
        <v>0</v>
      </c>
      <c r="BS185" t="s">
        <v>0</v>
      </c>
      <c r="BT185" t="s">
        <v>0</v>
      </c>
      <c r="BU185" t="s">
        <v>0</v>
      </c>
      <c r="BV185" t="s">
        <v>0</v>
      </c>
      <c r="BW185" t="s">
        <v>0</v>
      </c>
      <c r="BX185" t="s">
        <v>0</v>
      </c>
      <c r="BY185" t="s">
        <v>0</v>
      </c>
      <c r="BZ185" t="s">
        <v>0</v>
      </c>
      <c r="CA185" t="s">
        <v>0</v>
      </c>
      <c r="CB185" t="s">
        <v>0</v>
      </c>
      <c r="CC185" t="s">
        <v>0</v>
      </c>
      <c r="CD185" t="s">
        <v>0</v>
      </c>
      <c r="CE185" t="s">
        <v>0</v>
      </c>
      <c r="CF185" t="s">
        <v>0</v>
      </c>
      <c r="CG185" t="s">
        <v>0</v>
      </c>
      <c r="CH185" t="s">
        <v>0</v>
      </c>
      <c r="CI185" t="s">
        <v>0</v>
      </c>
      <c r="CJ185" t="s">
        <v>0</v>
      </c>
      <c r="CK185" t="s">
        <v>0</v>
      </c>
      <c r="CL185" t="s">
        <v>0</v>
      </c>
      <c r="CM185" t="s">
        <v>0</v>
      </c>
      <c r="CN185" t="s">
        <v>0</v>
      </c>
      <c r="CO185" t="s">
        <v>0</v>
      </c>
      <c r="CP185" t="s">
        <v>0</v>
      </c>
      <c r="CQ185" t="s">
        <v>0</v>
      </c>
      <c r="CR185" t="s">
        <v>0</v>
      </c>
      <c r="CS185" t="s">
        <v>0</v>
      </c>
      <c r="CT185" t="s">
        <v>0</v>
      </c>
      <c r="CU185" t="s">
        <v>0</v>
      </c>
      <c r="CV185" t="s">
        <v>0</v>
      </c>
      <c r="CW185" t="s">
        <v>0</v>
      </c>
      <c r="CX185" t="s">
        <v>0</v>
      </c>
      <c r="CY185" t="s">
        <v>0</v>
      </c>
      <c r="CZ185" s="2" t="s">
        <v>0</v>
      </c>
      <c r="DA185" s="2" t="s">
        <v>0</v>
      </c>
      <c r="DB185" s="2" t="s">
        <v>0</v>
      </c>
      <c r="DC185" s="2" t="s">
        <v>0</v>
      </c>
      <c r="DD185" s="2" t="s">
        <v>0</v>
      </c>
      <c r="DE185" s="2" t="s">
        <v>0</v>
      </c>
      <c r="DF185" s="2" t="s">
        <v>0</v>
      </c>
      <c r="DG185" s="2" t="s">
        <v>0</v>
      </c>
      <c r="DH185" s="2" t="s">
        <v>0</v>
      </c>
      <c r="DI185" s="2" t="s">
        <v>0</v>
      </c>
      <c r="DJ185" s="2" t="s">
        <v>0</v>
      </c>
      <c r="DK185" s="2" t="s">
        <v>0</v>
      </c>
      <c r="DL185" s="2" t="s">
        <v>0</v>
      </c>
      <c r="DM185" s="2" t="s">
        <v>0</v>
      </c>
      <c r="DN185" s="2" t="s">
        <v>0</v>
      </c>
      <c r="DO185" s="2" t="s">
        <v>0</v>
      </c>
      <c r="DP185" s="2" t="s">
        <v>0</v>
      </c>
      <c r="DQ185" s="2">
        <v>1</v>
      </c>
      <c r="DR185" s="2" t="s">
        <v>0</v>
      </c>
      <c r="DS185" s="2" t="s">
        <v>0</v>
      </c>
      <c r="DT185" s="2">
        <v>1</v>
      </c>
      <c r="DU185" s="2" t="s">
        <v>0</v>
      </c>
      <c r="DV185" s="2" t="s">
        <v>0</v>
      </c>
      <c r="DW185" s="2">
        <v>1</v>
      </c>
      <c r="DX185" s="2" t="s">
        <v>0</v>
      </c>
      <c r="DY185" s="2">
        <v>1</v>
      </c>
      <c r="DZ185" s="2" t="s">
        <v>0</v>
      </c>
      <c r="EA185" s="2" t="s">
        <v>0</v>
      </c>
      <c r="EB185" s="2" t="s">
        <v>0</v>
      </c>
      <c r="EC185" s="2" t="s">
        <v>0</v>
      </c>
      <c r="ED185" s="2" t="s">
        <v>0</v>
      </c>
      <c r="EE185" s="2" t="s">
        <v>0</v>
      </c>
      <c r="EF185" s="2" t="s">
        <v>0</v>
      </c>
      <c r="EG185" s="2" t="s">
        <v>0</v>
      </c>
      <c r="EH185" s="2" t="s">
        <v>0</v>
      </c>
      <c r="EI185" s="2" t="s">
        <v>0</v>
      </c>
      <c r="EJ185" s="2" t="s">
        <v>0</v>
      </c>
      <c r="EK185" s="2" t="s">
        <v>0</v>
      </c>
      <c r="EL185" s="2" t="s">
        <v>0</v>
      </c>
      <c r="EM185" s="2" t="s">
        <v>0</v>
      </c>
      <c r="EN185" s="2" t="s">
        <v>0</v>
      </c>
      <c r="EO185" s="2" t="s">
        <v>0</v>
      </c>
      <c r="EP185" s="2" t="s">
        <v>0</v>
      </c>
      <c r="EQ185" s="2" t="s">
        <v>0</v>
      </c>
      <c r="ER185" s="2" t="s">
        <v>0</v>
      </c>
      <c r="ES185" s="2" t="s">
        <v>0</v>
      </c>
      <c r="ET185" s="2" t="s">
        <v>0</v>
      </c>
      <c r="EU185" s="2" t="s">
        <v>0</v>
      </c>
      <c r="EV185" s="2" t="s">
        <v>0</v>
      </c>
      <c r="EW185" s="2" t="s">
        <v>0</v>
      </c>
      <c r="EX185" s="2" t="s">
        <v>0</v>
      </c>
      <c r="EY185" s="2" t="s">
        <v>0</v>
      </c>
      <c r="EZ185" s="2" t="s">
        <v>0</v>
      </c>
      <c r="FA185" s="2" t="s">
        <v>0</v>
      </c>
      <c r="FB185" s="2" t="s">
        <v>0</v>
      </c>
      <c r="FC185" s="2" t="s">
        <v>0</v>
      </c>
      <c r="FD185" s="2" t="s">
        <v>0</v>
      </c>
      <c r="FE185" s="2" t="s">
        <v>0</v>
      </c>
      <c r="FF185" s="2" t="s">
        <v>0</v>
      </c>
      <c r="FG185" s="2" t="s">
        <v>0</v>
      </c>
      <c r="FH185" s="2" t="s">
        <v>0</v>
      </c>
      <c r="FI185" s="2" t="s">
        <v>0</v>
      </c>
      <c r="FJ185" s="2" t="s">
        <v>0</v>
      </c>
      <c r="FK185" s="2" t="s">
        <v>0</v>
      </c>
      <c r="FL185" s="2" t="s">
        <v>0</v>
      </c>
      <c r="FM185" s="2" t="s">
        <v>0</v>
      </c>
      <c r="FN185" s="2" t="s">
        <v>0</v>
      </c>
      <c r="FO185" s="2" t="s">
        <v>0</v>
      </c>
      <c r="FP185" s="2" t="s">
        <v>0</v>
      </c>
      <c r="FQ185" s="2" t="s">
        <v>0</v>
      </c>
      <c r="FR185" s="2" t="s">
        <v>0</v>
      </c>
      <c r="FS185" s="2" t="s">
        <v>0</v>
      </c>
      <c r="FT185" s="2" t="s">
        <v>0</v>
      </c>
      <c r="FU185" s="2" t="s">
        <v>0</v>
      </c>
      <c r="FV185" s="2" t="s">
        <v>0</v>
      </c>
      <c r="FW185" s="2" t="s">
        <v>0</v>
      </c>
      <c r="FX185" s="2" t="s">
        <v>0</v>
      </c>
      <c r="FY185" s="2" t="s">
        <v>0</v>
      </c>
      <c r="FZ185" s="2" t="s">
        <v>0</v>
      </c>
      <c r="GA185" s="2" t="s">
        <v>0</v>
      </c>
      <c r="GB185" s="2" t="s">
        <v>0</v>
      </c>
      <c r="GC185" s="2" t="s">
        <v>0</v>
      </c>
      <c r="GD185" s="2" t="s">
        <v>0</v>
      </c>
      <c r="GE185" s="2" t="s">
        <v>0</v>
      </c>
      <c r="GF185" s="2" t="s">
        <v>0</v>
      </c>
      <c r="GG185" s="2" t="s">
        <v>0</v>
      </c>
      <c r="GH185" s="2" t="s">
        <v>0</v>
      </c>
      <c r="GI185" s="2" t="s">
        <v>0</v>
      </c>
      <c r="GJ185" s="2" t="s">
        <v>0</v>
      </c>
      <c r="GK185" s="2" t="s">
        <v>0</v>
      </c>
      <c r="GL185" s="2" t="s">
        <v>0</v>
      </c>
      <c r="GM185" s="2" t="s">
        <v>0</v>
      </c>
      <c r="GN185" s="2" t="s">
        <v>0</v>
      </c>
      <c r="GO185" s="2" t="s">
        <v>0</v>
      </c>
      <c r="GP185" s="2" t="s">
        <v>0</v>
      </c>
      <c r="GQ185" s="2" t="s">
        <v>0</v>
      </c>
      <c r="GR185" s="2" t="s">
        <v>0</v>
      </c>
      <c r="GS185" s="2" t="s">
        <v>0</v>
      </c>
      <c r="GT185" s="2" t="s">
        <v>0</v>
      </c>
      <c r="GU185" s="2" t="s">
        <v>0</v>
      </c>
      <c r="GV185" s="2" t="s">
        <v>0</v>
      </c>
      <c r="GW185" s="2" t="s">
        <v>0</v>
      </c>
    </row>
    <row r="186" spans="1:205" x14ac:dyDescent="0.25">
      <c r="A186" s="1">
        <v>184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  <c r="BC186" t="s">
        <v>0</v>
      </c>
      <c r="BD186" t="s">
        <v>0</v>
      </c>
      <c r="BE186" t="s">
        <v>0</v>
      </c>
      <c r="BF186" t="s">
        <v>0</v>
      </c>
      <c r="BG186" t="s">
        <v>0</v>
      </c>
      <c r="BH186" t="s">
        <v>0</v>
      </c>
      <c r="BI186" t="s">
        <v>0</v>
      </c>
      <c r="BJ186" t="s">
        <v>0</v>
      </c>
      <c r="BK186" t="s">
        <v>0</v>
      </c>
      <c r="BL186" t="s">
        <v>0</v>
      </c>
      <c r="BM186" t="s">
        <v>0</v>
      </c>
      <c r="BN186" t="s">
        <v>0</v>
      </c>
      <c r="BO186" t="s">
        <v>0</v>
      </c>
      <c r="BP186" t="s">
        <v>0</v>
      </c>
      <c r="BQ186" t="s">
        <v>0</v>
      </c>
      <c r="BR186" t="s">
        <v>0</v>
      </c>
      <c r="BS186" t="s">
        <v>0</v>
      </c>
      <c r="BT186" t="s">
        <v>0</v>
      </c>
      <c r="BU186" t="s">
        <v>0</v>
      </c>
      <c r="BV186" t="s">
        <v>0</v>
      </c>
      <c r="BW186" t="s">
        <v>0</v>
      </c>
      <c r="BX186" t="s">
        <v>0</v>
      </c>
      <c r="BY186" t="s">
        <v>0</v>
      </c>
      <c r="BZ186" t="s">
        <v>0</v>
      </c>
      <c r="CA186" t="s">
        <v>0</v>
      </c>
      <c r="CB186" t="s">
        <v>0</v>
      </c>
      <c r="CC186" t="s">
        <v>0</v>
      </c>
      <c r="CD186" t="s">
        <v>0</v>
      </c>
      <c r="CE186" t="s">
        <v>0</v>
      </c>
      <c r="CF186" t="s">
        <v>0</v>
      </c>
      <c r="CG186" t="s">
        <v>0</v>
      </c>
      <c r="CH186" t="s">
        <v>0</v>
      </c>
      <c r="CI186" t="s">
        <v>0</v>
      </c>
      <c r="CJ186" t="s">
        <v>0</v>
      </c>
      <c r="CK186" t="s">
        <v>0</v>
      </c>
      <c r="CL186" t="s">
        <v>0</v>
      </c>
      <c r="CM186" t="s">
        <v>0</v>
      </c>
      <c r="CN186" t="s">
        <v>0</v>
      </c>
      <c r="CO186" t="s">
        <v>0</v>
      </c>
      <c r="CP186" t="s">
        <v>0</v>
      </c>
      <c r="CQ186" t="s">
        <v>0</v>
      </c>
      <c r="CR186" t="s">
        <v>0</v>
      </c>
      <c r="CS186" t="s">
        <v>0</v>
      </c>
      <c r="CT186" t="s">
        <v>0</v>
      </c>
      <c r="CU186" t="s">
        <v>0</v>
      </c>
      <c r="CV186" t="s">
        <v>0</v>
      </c>
      <c r="CW186" t="s">
        <v>0</v>
      </c>
      <c r="CX186" t="s">
        <v>0</v>
      </c>
      <c r="CY186" t="s">
        <v>0</v>
      </c>
      <c r="CZ186" s="2" t="s">
        <v>0</v>
      </c>
      <c r="DA186" s="2" t="s">
        <v>0</v>
      </c>
      <c r="DB186" s="2" t="s">
        <v>0</v>
      </c>
      <c r="DC186" s="2" t="s">
        <v>0</v>
      </c>
      <c r="DD186" s="2" t="s">
        <v>0</v>
      </c>
      <c r="DE186" s="2" t="s">
        <v>0</v>
      </c>
      <c r="DF186" s="2" t="s">
        <v>0</v>
      </c>
      <c r="DG186" s="2" t="s">
        <v>0</v>
      </c>
      <c r="DH186" s="2" t="s">
        <v>0</v>
      </c>
      <c r="DI186" s="2" t="s">
        <v>0</v>
      </c>
      <c r="DJ186" s="2" t="s">
        <v>0</v>
      </c>
      <c r="DK186" s="2" t="s">
        <v>0</v>
      </c>
      <c r="DL186" s="2" t="s">
        <v>0</v>
      </c>
      <c r="DM186" s="2" t="s">
        <v>0</v>
      </c>
      <c r="DN186" s="2" t="s">
        <v>0</v>
      </c>
      <c r="DO186" s="2" t="s">
        <v>0</v>
      </c>
      <c r="DP186" s="2" t="s">
        <v>0</v>
      </c>
      <c r="DQ186" s="2" t="s">
        <v>0</v>
      </c>
      <c r="DR186" s="2" t="s">
        <v>0</v>
      </c>
      <c r="DS186" s="2" t="s">
        <v>0</v>
      </c>
      <c r="DT186" s="2" t="s">
        <v>0</v>
      </c>
      <c r="DU186" s="2" t="s">
        <v>0</v>
      </c>
      <c r="DV186" s="2" t="s">
        <v>0</v>
      </c>
      <c r="DW186" s="2" t="s">
        <v>0</v>
      </c>
      <c r="DX186" s="2" t="s">
        <v>0</v>
      </c>
      <c r="DY186" s="2" t="s">
        <v>0</v>
      </c>
      <c r="DZ186" s="2" t="s">
        <v>0</v>
      </c>
      <c r="EA186" s="2">
        <v>1</v>
      </c>
      <c r="EB186" s="2">
        <v>1</v>
      </c>
      <c r="EC186" s="2" t="s">
        <v>0</v>
      </c>
      <c r="ED186" s="2">
        <v>1</v>
      </c>
      <c r="EE186" s="2">
        <v>1</v>
      </c>
      <c r="EF186" s="2">
        <v>1</v>
      </c>
      <c r="EG186" s="2">
        <v>1</v>
      </c>
      <c r="EH186" s="2" t="s">
        <v>0</v>
      </c>
      <c r="EI186" s="2" t="s">
        <v>0</v>
      </c>
      <c r="EJ186" s="2" t="s">
        <v>0</v>
      </c>
      <c r="EK186" s="2" t="s">
        <v>0</v>
      </c>
      <c r="EL186" s="2" t="s">
        <v>0</v>
      </c>
      <c r="EM186" s="2" t="s">
        <v>0</v>
      </c>
      <c r="EN186" s="2" t="s">
        <v>0</v>
      </c>
      <c r="EO186" s="2" t="s">
        <v>0</v>
      </c>
      <c r="EP186" s="2" t="s">
        <v>0</v>
      </c>
      <c r="EQ186" s="2" t="s">
        <v>0</v>
      </c>
      <c r="ER186" s="2" t="s">
        <v>0</v>
      </c>
      <c r="ES186" s="2" t="s">
        <v>0</v>
      </c>
      <c r="ET186" s="2" t="s">
        <v>0</v>
      </c>
      <c r="EU186" s="2" t="s">
        <v>0</v>
      </c>
      <c r="EV186" s="2" t="s">
        <v>0</v>
      </c>
      <c r="EW186" s="2" t="s">
        <v>0</v>
      </c>
      <c r="EX186" s="2" t="s">
        <v>0</v>
      </c>
      <c r="EY186" s="2" t="s">
        <v>0</v>
      </c>
      <c r="EZ186" s="2" t="s">
        <v>0</v>
      </c>
      <c r="FA186" s="2" t="s">
        <v>0</v>
      </c>
      <c r="FB186" s="2" t="s">
        <v>0</v>
      </c>
      <c r="FC186" s="2" t="s">
        <v>0</v>
      </c>
      <c r="FD186" s="2" t="s">
        <v>0</v>
      </c>
      <c r="FE186" s="2" t="s">
        <v>0</v>
      </c>
      <c r="FF186" s="2" t="s">
        <v>0</v>
      </c>
      <c r="FG186" s="2" t="s">
        <v>0</v>
      </c>
      <c r="FH186" s="2" t="s">
        <v>0</v>
      </c>
      <c r="FI186" s="2" t="s">
        <v>0</v>
      </c>
      <c r="FJ186" s="2" t="s">
        <v>0</v>
      </c>
      <c r="FK186" s="2" t="s">
        <v>0</v>
      </c>
      <c r="FL186" s="2" t="s">
        <v>0</v>
      </c>
      <c r="FM186" s="2" t="s">
        <v>0</v>
      </c>
      <c r="FN186" s="2" t="s">
        <v>0</v>
      </c>
      <c r="FO186" s="2" t="s">
        <v>0</v>
      </c>
      <c r="FP186" s="2" t="s">
        <v>0</v>
      </c>
      <c r="FQ186" s="2" t="s">
        <v>0</v>
      </c>
      <c r="FR186" s="2" t="s">
        <v>0</v>
      </c>
      <c r="FS186" s="2" t="s">
        <v>0</v>
      </c>
      <c r="FT186" s="2" t="s">
        <v>0</v>
      </c>
      <c r="FU186" s="2" t="s">
        <v>0</v>
      </c>
      <c r="FV186" s="2" t="s">
        <v>0</v>
      </c>
      <c r="FW186" s="2" t="s">
        <v>0</v>
      </c>
      <c r="FX186" s="2" t="s">
        <v>0</v>
      </c>
      <c r="FY186" s="2" t="s">
        <v>0</v>
      </c>
      <c r="FZ186" s="2" t="s">
        <v>0</v>
      </c>
      <c r="GA186" s="2" t="s">
        <v>0</v>
      </c>
      <c r="GB186" s="2" t="s">
        <v>0</v>
      </c>
      <c r="GC186" s="2" t="s">
        <v>0</v>
      </c>
      <c r="GD186" s="2" t="s">
        <v>0</v>
      </c>
      <c r="GE186" s="2" t="s">
        <v>0</v>
      </c>
      <c r="GF186" s="2" t="s">
        <v>0</v>
      </c>
      <c r="GG186" s="2" t="s">
        <v>0</v>
      </c>
      <c r="GH186" s="2" t="s">
        <v>0</v>
      </c>
      <c r="GI186" s="2" t="s">
        <v>0</v>
      </c>
      <c r="GJ186" s="2" t="s">
        <v>0</v>
      </c>
      <c r="GK186" s="2" t="s">
        <v>0</v>
      </c>
      <c r="GL186" s="2" t="s">
        <v>0</v>
      </c>
      <c r="GM186" s="2" t="s">
        <v>0</v>
      </c>
      <c r="GN186" s="2" t="s">
        <v>0</v>
      </c>
      <c r="GO186" s="2" t="s">
        <v>0</v>
      </c>
      <c r="GP186" s="2" t="s">
        <v>0</v>
      </c>
      <c r="GQ186" s="2" t="s">
        <v>0</v>
      </c>
      <c r="GR186" s="2" t="s">
        <v>0</v>
      </c>
      <c r="GS186" s="2" t="s">
        <v>0</v>
      </c>
      <c r="GT186" s="2" t="s">
        <v>0</v>
      </c>
      <c r="GU186" s="2" t="s">
        <v>0</v>
      </c>
      <c r="GV186" s="2" t="s">
        <v>0</v>
      </c>
      <c r="GW186" s="2" t="s">
        <v>0</v>
      </c>
    </row>
    <row r="187" spans="1:205" x14ac:dyDescent="0.25">
      <c r="A187" s="1">
        <v>185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  <c r="BC187" t="s">
        <v>0</v>
      </c>
      <c r="BD187" t="s">
        <v>0</v>
      </c>
      <c r="BE187" t="s">
        <v>0</v>
      </c>
      <c r="BF187" t="s">
        <v>0</v>
      </c>
      <c r="BG187" t="s">
        <v>0</v>
      </c>
      <c r="BH187" t="s">
        <v>0</v>
      </c>
      <c r="BI187" t="s">
        <v>0</v>
      </c>
      <c r="BJ187" t="s">
        <v>0</v>
      </c>
      <c r="BK187" t="s">
        <v>0</v>
      </c>
      <c r="BL187" t="s">
        <v>0</v>
      </c>
      <c r="BM187" t="s">
        <v>0</v>
      </c>
      <c r="BN187" t="s">
        <v>0</v>
      </c>
      <c r="BO187" t="s">
        <v>0</v>
      </c>
      <c r="BP187" t="s">
        <v>0</v>
      </c>
      <c r="BQ187" t="s">
        <v>0</v>
      </c>
      <c r="BR187" t="s">
        <v>0</v>
      </c>
      <c r="BS187" t="s">
        <v>0</v>
      </c>
      <c r="BT187" t="s">
        <v>0</v>
      </c>
      <c r="BU187" t="s">
        <v>0</v>
      </c>
      <c r="BV187" t="s">
        <v>0</v>
      </c>
      <c r="BW187" t="s">
        <v>0</v>
      </c>
      <c r="BX187" t="s">
        <v>0</v>
      </c>
      <c r="BY187" t="s">
        <v>0</v>
      </c>
      <c r="BZ187" t="s">
        <v>0</v>
      </c>
      <c r="CA187" t="s">
        <v>0</v>
      </c>
      <c r="CB187" t="s">
        <v>0</v>
      </c>
      <c r="CC187" t="s">
        <v>0</v>
      </c>
      <c r="CD187" t="s">
        <v>0</v>
      </c>
      <c r="CE187" t="s">
        <v>0</v>
      </c>
      <c r="CF187" t="s">
        <v>0</v>
      </c>
      <c r="CG187" t="s">
        <v>0</v>
      </c>
      <c r="CH187" t="s">
        <v>0</v>
      </c>
      <c r="CI187" t="s">
        <v>0</v>
      </c>
      <c r="CJ187" t="s">
        <v>0</v>
      </c>
      <c r="CK187" t="s">
        <v>0</v>
      </c>
      <c r="CL187" t="s">
        <v>0</v>
      </c>
      <c r="CM187" t="s">
        <v>0</v>
      </c>
      <c r="CN187" t="s">
        <v>0</v>
      </c>
      <c r="CO187" t="s">
        <v>0</v>
      </c>
      <c r="CP187" t="s">
        <v>0</v>
      </c>
      <c r="CQ187" t="s">
        <v>0</v>
      </c>
      <c r="CR187" t="s">
        <v>0</v>
      </c>
      <c r="CS187" t="s">
        <v>0</v>
      </c>
      <c r="CT187" t="s">
        <v>0</v>
      </c>
      <c r="CU187" t="s">
        <v>0</v>
      </c>
      <c r="CV187" t="s">
        <v>0</v>
      </c>
      <c r="CW187" t="s">
        <v>0</v>
      </c>
      <c r="CX187" t="s">
        <v>0</v>
      </c>
      <c r="CY187" t="s">
        <v>0</v>
      </c>
      <c r="CZ187" s="2" t="s">
        <v>0</v>
      </c>
      <c r="DA187" s="2" t="s">
        <v>0</v>
      </c>
      <c r="DB187" s="2" t="s">
        <v>0</v>
      </c>
      <c r="DC187" s="2" t="s">
        <v>0</v>
      </c>
      <c r="DD187" s="2" t="s">
        <v>0</v>
      </c>
      <c r="DE187" s="2" t="s">
        <v>0</v>
      </c>
      <c r="DF187" s="2" t="s">
        <v>0</v>
      </c>
      <c r="DG187" s="2" t="s">
        <v>0</v>
      </c>
      <c r="DH187" s="2" t="s">
        <v>0</v>
      </c>
      <c r="DI187" s="2" t="s">
        <v>0</v>
      </c>
      <c r="DJ187" s="2" t="s">
        <v>0</v>
      </c>
      <c r="DK187" s="2" t="s">
        <v>0</v>
      </c>
      <c r="DL187" s="2" t="s">
        <v>0</v>
      </c>
      <c r="DM187" s="2" t="s">
        <v>0</v>
      </c>
      <c r="DN187" s="2" t="s">
        <v>0</v>
      </c>
      <c r="DO187" s="2" t="s">
        <v>0</v>
      </c>
      <c r="DP187" s="2" t="s">
        <v>0</v>
      </c>
      <c r="DQ187" s="2">
        <v>1</v>
      </c>
      <c r="DR187" s="2" t="s">
        <v>0</v>
      </c>
      <c r="DS187" s="2" t="s">
        <v>0</v>
      </c>
      <c r="DT187" s="2">
        <v>1</v>
      </c>
      <c r="DU187" s="2" t="s">
        <v>0</v>
      </c>
      <c r="DV187" s="2" t="s">
        <v>0</v>
      </c>
      <c r="DW187" s="2">
        <v>1</v>
      </c>
      <c r="DX187" s="2" t="s">
        <v>0</v>
      </c>
      <c r="DY187" s="2" t="s">
        <v>0</v>
      </c>
      <c r="DZ187" s="2">
        <v>1</v>
      </c>
      <c r="EA187" s="2" t="s">
        <v>0</v>
      </c>
      <c r="EB187" s="2">
        <v>1</v>
      </c>
      <c r="EC187" s="2" t="s">
        <v>0</v>
      </c>
      <c r="ED187" s="2" t="s">
        <v>0</v>
      </c>
      <c r="EE187" s="2" t="s">
        <v>0</v>
      </c>
      <c r="EF187" s="2" t="s">
        <v>0</v>
      </c>
      <c r="EG187" s="2" t="s">
        <v>0</v>
      </c>
      <c r="EH187" s="2" t="s">
        <v>0</v>
      </c>
      <c r="EI187" s="2" t="s">
        <v>0</v>
      </c>
      <c r="EJ187" s="2" t="s">
        <v>0</v>
      </c>
      <c r="EK187" s="2" t="s">
        <v>0</v>
      </c>
      <c r="EL187" s="2" t="s">
        <v>0</v>
      </c>
      <c r="EM187" s="2" t="s">
        <v>0</v>
      </c>
      <c r="EN187" s="2" t="s">
        <v>0</v>
      </c>
      <c r="EO187" s="2" t="s">
        <v>0</v>
      </c>
      <c r="EP187" s="2" t="s">
        <v>0</v>
      </c>
      <c r="EQ187" s="2" t="s">
        <v>0</v>
      </c>
      <c r="ER187" s="2" t="s">
        <v>0</v>
      </c>
      <c r="ES187" s="2" t="s">
        <v>0</v>
      </c>
      <c r="ET187" s="2" t="s">
        <v>0</v>
      </c>
      <c r="EU187" s="2" t="s">
        <v>0</v>
      </c>
      <c r="EV187" s="2" t="s">
        <v>0</v>
      </c>
      <c r="EW187" s="2" t="s">
        <v>0</v>
      </c>
      <c r="EX187" s="2" t="s">
        <v>0</v>
      </c>
      <c r="EY187" s="2" t="s">
        <v>0</v>
      </c>
      <c r="EZ187" s="2" t="s">
        <v>0</v>
      </c>
      <c r="FA187" s="2" t="s">
        <v>0</v>
      </c>
      <c r="FB187" s="2" t="s">
        <v>0</v>
      </c>
      <c r="FC187" s="2" t="s">
        <v>0</v>
      </c>
      <c r="FD187" s="2" t="s">
        <v>0</v>
      </c>
      <c r="FE187" s="2" t="s">
        <v>0</v>
      </c>
      <c r="FF187" s="2" t="s">
        <v>0</v>
      </c>
      <c r="FG187" s="2" t="s">
        <v>0</v>
      </c>
      <c r="FH187" s="2" t="s">
        <v>0</v>
      </c>
      <c r="FI187" s="2" t="s">
        <v>0</v>
      </c>
      <c r="FJ187" s="2" t="s">
        <v>0</v>
      </c>
      <c r="FK187" s="2" t="s">
        <v>0</v>
      </c>
      <c r="FL187" s="2" t="s">
        <v>0</v>
      </c>
      <c r="FM187" s="2" t="s">
        <v>0</v>
      </c>
      <c r="FN187" s="2" t="s">
        <v>0</v>
      </c>
      <c r="FO187" s="2" t="s">
        <v>0</v>
      </c>
      <c r="FP187" s="2" t="s">
        <v>0</v>
      </c>
      <c r="FQ187" s="2" t="s">
        <v>0</v>
      </c>
      <c r="FR187" s="2" t="s">
        <v>0</v>
      </c>
      <c r="FS187" s="2" t="s">
        <v>0</v>
      </c>
      <c r="FT187" s="2" t="s">
        <v>0</v>
      </c>
      <c r="FU187" s="2" t="s">
        <v>0</v>
      </c>
      <c r="FV187" s="2" t="s">
        <v>0</v>
      </c>
      <c r="FW187" s="2" t="s">
        <v>0</v>
      </c>
      <c r="FX187" s="2" t="s">
        <v>0</v>
      </c>
      <c r="FY187" s="2" t="s">
        <v>0</v>
      </c>
      <c r="FZ187" s="2" t="s">
        <v>0</v>
      </c>
      <c r="GA187" s="2" t="s">
        <v>0</v>
      </c>
      <c r="GB187" s="2" t="s">
        <v>0</v>
      </c>
      <c r="GC187" s="2" t="s">
        <v>0</v>
      </c>
      <c r="GD187" s="2" t="s">
        <v>0</v>
      </c>
      <c r="GE187" s="2" t="s">
        <v>0</v>
      </c>
      <c r="GF187" s="2" t="s">
        <v>0</v>
      </c>
      <c r="GG187" s="2" t="s">
        <v>0</v>
      </c>
      <c r="GH187" s="2" t="s">
        <v>0</v>
      </c>
      <c r="GI187" s="2" t="s">
        <v>0</v>
      </c>
      <c r="GJ187" s="2" t="s">
        <v>0</v>
      </c>
      <c r="GK187" s="2" t="s">
        <v>0</v>
      </c>
      <c r="GL187" s="2" t="s">
        <v>0</v>
      </c>
      <c r="GM187" s="2" t="s">
        <v>0</v>
      </c>
      <c r="GN187" s="2" t="s">
        <v>0</v>
      </c>
      <c r="GO187" s="2" t="s">
        <v>0</v>
      </c>
      <c r="GP187" s="2" t="s">
        <v>0</v>
      </c>
      <c r="GQ187" s="2" t="s">
        <v>0</v>
      </c>
      <c r="GR187" s="2" t="s">
        <v>0</v>
      </c>
      <c r="GS187" s="2" t="s">
        <v>0</v>
      </c>
      <c r="GT187" s="2" t="s">
        <v>0</v>
      </c>
      <c r="GU187" s="2" t="s">
        <v>0</v>
      </c>
      <c r="GV187" s="2" t="s">
        <v>0</v>
      </c>
      <c r="GW187" s="2" t="s">
        <v>0</v>
      </c>
    </row>
    <row r="188" spans="1:205" x14ac:dyDescent="0.25">
      <c r="A188" s="1">
        <v>186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 t="s">
        <v>0</v>
      </c>
      <c r="BH188" t="s">
        <v>0</v>
      </c>
      <c r="BI188" t="s">
        <v>0</v>
      </c>
      <c r="BJ188" t="s">
        <v>0</v>
      </c>
      <c r="BK188" t="s">
        <v>0</v>
      </c>
      <c r="BL188" t="s">
        <v>0</v>
      </c>
      <c r="BM188" t="s">
        <v>0</v>
      </c>
      <c r="BN188" t="s">
        <v>0</v>
      </c>
      <c r="BO188" t="s">
        <v>0</v>
      </c>
      <c r="BP188" t="s">
        <v>0</v>
      </c>
      <c r="BQ188" t="s">
        <v>0</v>
      </c>
      <c r="BR188" t="s">
        <v>0</v>
      </c>
      <c r="BS188" t="s">
        <v>0</v>
      </c>
      <c r="BT188" t="s">
        <v>0</v>
      </c>
      <c r="BU188" t="s">
        <v>0</v>
      </c>
      <c r="BV188" t="s">
        <v>0</v>
      </c>
      <c r="BW188" t="s">
        <v>0</v>
      </c>
      <c r="BX188" t="s">
        <v>0</v>
      </c>
      <c r="BY188" t="s">
        <v>0</v>
      </c>
      <c r="BZ188" t="s">
        <v>0</v>
      </c>
      <c r="CA188" t="s">
        <v>0</v>
      </c>
      <c r="CB188" t="s">
        <v>0</v>
      </c>
      <c r="CC188" t="s">
        <v>0</v>
      </c>
      <c r="CD188" t="s">
        <v>0</v>
      </c>
      <c r="CE188" t="s">
        <v>0</v>
      </c>
      <c r="CF188" t="s">
        <v>0</v>
      </c>
      <c r="CG188" t="s">
        <v>0</v>
      </c>
      <c r="CH188" t="s">
        <v>0</v>
      </c>
      <c r="CI188" t="s">
        <v>0</v>
      </c>
      <c r="CJ188" t="s">
        <v>0</v>
      </c>
      <c r="CK188" t="s">
        <v>0</v>
      </c>
      <c r="CL188" t="s">
        <v>0</v>
      </c>
      <c r="CM188" t="s">
        <v>0</v>
      </c>
      <c r="CN188" t="s">
        <v>0</v>
      </c>
      <c r="CO188" t="s">
        <v>0</v>
      </c>
      <c r="CP188" t="s">
        <v>0</v>
      </c>
      <c r="CQ188" t="s">
        <v>0</v>
      </c>
      <c r="CR188" t="s">
        <v>0</v>
      </c>
      <c r="CS188" t="s">
        <v>0</v>
      </c>
      <c r="CT188" t="s">
        <v>0</v>
      </c>
      <c r="CU188" t="s">
        <v>0</v>
      </c>
      <c r="CV188" t="s">
        <v>0</v>
      </c>
      <c r="CW188" t="s">
        <v>0</v>
      </c>
      <c r="CX188" t="s">
        <v>0</v>
      </c>
      <c r="CY188" t="s">
        <v>0</v>
      </c>
      <c r="CZ188" s="2" t="s">
        <v>0</v>
      </c>
      <c r="DA188" s="2" t="s">
        <v>0</v>
      </c>
      <c r="DB188" s="2" t="s">
        <v>0</v>
      </c>
      <c r="DC188" s="2" t="s">
        <v>0</v>
      </c>
      <c r="DD188" s="2" t="s">
        <v>0</v>
      </c>
      <c r="DE188" s="2" t="s">
        <v>0</v>
      </c>
      <c r="DF188" s="2" t="s">
        <v>0</v>
      </c>
      <c r="DG188" s="2" t="s">
        <v>0</v>
      </c>
      <c r="DH188" s="2" t="s">
        <v>0</v>
      </c>
      <c r="DI188" s="2" t="s">
        <v>0</v>
      </c>
      <c r="DJ188" s="2" t="s">
        <v>0</v>
      </c>
      <c r="DK188" s="2" t="s">
        <v>0</v>
      </c>
      <c r="DL188" s="2" t="s">
        <v>0</v>
      </c>
      <c r="DM188" s="2" t="s">
        <v>0</v>
      </c>
      <c r="DN188" s="2" t="s">
        <v>0</v>
      </c>
      <c r="DO188" s="2" t="s">
        <v>0</v>
      </c>
      <c r="DP188" s="2" t="s">
        <v>0</v>
      </c>
      <c r="DQ188" s="2" t="s">
        <v>0</v>
      </c>
      <c r="DR188" s="2" t="s">
        <v>0</v>
      </c>
      <c r="DS188" s="2" t="s">
        <v>0</v>
      </c>
      <c r="DT188" s="2" t="s">
        <v>0</v>
      </c>
      <c r="DU188" s="2" t="s">
        <v>0</v>
      </c>
      <c r="DV188" s="2" t="s">
        <v>0</v>
      </c>
      <c r="DW188" s="2" t="s">
        <v>0</v>
      </c>
      <c r="DX188" s="2" t="s">
        <v>0</v>
      </c>
      <c r="DY188" s="2" t="s">
        <v>0</v>
      </c>
      <c r="DZ188" s="2" t="s">
        <v>0</v>
      </c>
      <c r="EA188" s="2" t="s">
        <v>0</v>
      </c>
      <c r="EB188" s="2" t="s">
        <v>0</v>
      </c>
      <c r="EC188" s="2" t="s">
        <v>0</v>
      </c>
      <c r="ED188" s="2" t="s">
        <v>0</v>
      </c>
      <c r="EE188" s="2" t="s">
        <v>0</v>
      </c>
      <c r="EF188" s="2" t="s">
        <v>0</v>
      </c>
      <c r="EG188" s="2" t="s">
        <v>0</v>
      </c>
      <c r="EH188" s="2">
        <v>1</v>
      </c>
      <c r="EI188" s="2" t="s">
        <v>0</v>
      </c>
      <c r="EJ188" s="2">
        <v>1</v>
      </c>
      <c r="EK188" s="2" t="s">
        <v>0</v>
      </c>
      <c r="EL188" s="2" t="s">
        <v>0</v>
      </c>
      <c r="EM188" s="2">
        <v>1</v>
      </c>
      <c r="EN188" s="2" t="s">
        <v>0</v>
      </c>
      <c r="EO188" s="2" t="s">
        <v>0</v>
      </c>
      <c r="EP188" s="2">
        <v>1</v>
      </c>
      <c r="EQ188" s="2" t="s">
        <v>0</v>
      </c>
      <c r="ER188" s="2" t="s">
        <v>0</v>
      </c>
      <c r="ES188" s="2">
        <v>1</v>
      </c>
      <c r="ET188" s="2" t="s">
        <v>0</v>
      </c>
      <c r="EU188" s="2" t="s">
        <v>0</v>
      </c>
      <c r="EV188" s="2" t="s">
        <v>0</v>
      </c>
      <c r="EW188" s="2" t="s">
        <v>0</v>
      </c>
      <c r="EX188" s="2" t="s">
        <v>0</v>
      </c>
      <c r="EY188" s="2" t="s">
        <v>0</v>
      </c>
      <c r="EZ188" s="2" t="s">
        <v>0</v>
      </c>
      <c r="FA188" s="2" t="s">
        <v>0</v>
      </c>
      <c r="FB188" s="2" t="s">
        <v>0</v>
      </c>
      <c r="FC188" s="2" t="s">
        <v>0</v>
      </c>
      <c r="FD188" s="2" t="s">
        <v>0</v>
      </c>
      <c r="FE188" s="2" t="s">
        <v>0</v>
      </c>
      <c r="FF188" s="2" t="s">
        <v>0</v>
      </c>
      <c r="FG188" s="2" t="s">
        <v>0</v>
      </c>
      <c r="FH188" s="2" t="s">
        <v>0</v>
      </c>
      <c r="FI188" s="2" t="s">
        <v>0</v>
      </c>
      <c r="FJ188" s="2" t="s">
        <v>0</v>
      </c>
      <c r="FK188" s="2" t="s">
        <v>0</v>
      </c>
      <c r="FL188" s="2" t="s">
        <v>0</v>
      </c>
      <c r="FM188" s="2" t="s">
        <v>0</v>
      </c>
      <c r="FN188" s="2" t="s">
        <v>0</v>
      </c>
      <c r="FO188" s="2" t="s">
        <v>0</v>
      </c>
      <c r="FP188" s="2" t="s">
        <v>0</v>
      </c>
      <c r="FQ188" s="2" t="s">
        <v>0</v>
      </c>
      <c r="FR188" s="2" t="s">
        <v>0</v>
      </c>
      <c r="FS188" s="2" t="s">
        <v>0</v>
      </c>
      <c r="FT188" s="2" t="s">
        <v>0</v>
      </c>
      <c r="FU188" s="2" t="s">
        <v>0</v>
      </c>
      <c r="FV188" s="2" t="s">
        <v>0</v>
      </c>
      <c r="FW188" s="2" t="s">
        <v>0</v>
      </c>
      <c r="FX188" s="2" t="s">
        <v>0</v>
      </c>
      <c r="FY188" s="2" t="s">
        <v>0</v>
      </c>
      <c r="FZ188" s="2" t="s">
        <v>0</v>
      </c>
      <c r="GA188" s="2" t="s">
        <v>0</v>
      </c>
      <c r="GB188" s="2" t="s">
        <v>0</v>
      </c>
      <c r="GC188" s="2" t="s">
        <v>0</v>
      </c>
      <c r="GD188" s="2" t="s">
        <v>0</v>
      </c>
      <c r="GE188" s="2" t="s">
        <v>0</v>
      </c>
      <c r="GF188" s="2" t="s">
        <v>0</v>
      </c>
      <c r="GG188" s="2" t="s">
        <v>0</v>
      </c>
      <c r="GH188" s="2" t="s">
        <v>0</v>
      </c>
      <c r="GI188" s="2" t="s">
        <v>0</v>
      </c>
      <c r="GJ188" s="2" t="s">
        <v>0</v>
      </c>
      <c r="GK188" s="2" t="s">
        <v>0</v>
      </c>
      <c r="GL188" s="2" t="s">
        <v>0</v>
      </c>
      <c r="GM188" s="2" t="s">
        <v>0</v>
      </c>
      <c r="GN188" s="2" t="s">
        <v>0</v>
      </c>
      <c r="GO188" s="2" t="s">
        <v>0</v>
      </c>
      <c r="GP188" s="2" t="s">
        <v>0</v>
      </c>
      <c r="GQ188" s="2" t="s">
        <v>0</v>
      </c>
      <c r="GR188" s="2" t="s">
        <v>0</v>
      </c>
      <c r="GS188" s="2" t="s">
        <v>0</v>
      </c>
      <c r="GT188" s="2" t="s">
        <v>0</v>
      </c>
      <c r="GU188" s="2" t="s">
        <v>0</v>
      </c>
      <c r="GV188" s="2" t="s">
        <v>0</v>
      </c>
      <c r="GW188" s="2" t="s">
        <v>0</v>
      </c>
    </row>
    <row r="189" spans="1:205" x14ac:dyDescent="0.25">
      <c r="A189" s="1">
        <v>187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  <c r="BF189" t="s">
        <v>0</v>
      </c>
      <c r="BG189" t="s">
        <v>0</v>
      </c>
      <c r="BH189" t="s">
        <v>0</v>
      </c>
      <c r="BI189" t="s">
        <v>0</v>
      </c>
      <c r="BJ189" t="s">
        <v>0</v>
      </c>
      <c r="BK189" t="s">
        <v>0</v>
      </c>
      <c r="BL189" t="s">
        <v>0</v>
      </c>
      <c r="BM189" t="s">
        <v>0</v>
      </c>
      <c r="BN189" t="s">
        <v>0</v>
      </c>
      <c r="BO189" t="s">
        <v>0</v>
      </c>
      <c r="BP189" t="s">
        <v>0</v>
      </c>
      <c r="BQ189" t="s">
        <v>0</v>
      </c>
      <c r="BR189" t="s">
        <v>0</v>
      </c>
      <c r="BS189" t="s">
        <v>0</v>
      </c>
      <c r="BT189" t="s">
        <v>0</v>
      </c>
      <c r="BU189" t="s">
        <v>0</v>
      </c>
      <c r="BV189" t="s">
        <v>0</v>
      </c>
      <c r="BW189" t="s">
        <v>0</v>
      </c>
      <c r="BX189" t="s">
        <v>0</v>
      </c>
      <c r="BY189" t="s">
        <v>0</v>
      </c>
      <c r="BZ189" t="s">
        <v>0</v>
      </c>
      <c r="CA189" t="s">
        <v>0</v>
      </c>
      <c r="CB189" t="s">
        <v>0</v>
      </c>
      <c r="CC189" t="s">
        <v>0</v>
      </c>
      <c r="CD189" t="s">
        <v>0</v>
      </c>
      <c r="CE189" t="s">
        <v>0</v>
      </c>
      <c r="CF189" t="s">
        <v>0</v>
      </c>
      <c r="CG189" t="s">
        <v>0</v>
      </c>
      <c r="CH189" t="s">
        <v>0</v>
      </c>
      <c r="CI189" t="s">
        <v>0</v>
      </c>
      <c r="CJ189" t="s">
        <v>0</v>
      </c>
      <c r="CK189" t="s">
        <v>0</v>
      </c>
      <c r="CL189" t="s">
        <v>0</v>
      </c>
      <c r="CM189" t="s">
        <v>0</v>
      </c>
      <c r="CN189" t="s">
        <v>0</v>
      </c>
      <c r="CO189" t="s">
        <v>0</v>
      </c>
      <c r="CP189" t="s">
        <v>0</v>
      </c>
      <c r="CQ189" t="s">
        <v>0</v>
      </c>
      <c r="CR189" t="s">
        <v>0</v>
      </c>
      <c r="CS189" t="s">
        <v>0</v>
      </c>
      <c r="CT189" t="s">
        <v>0</v>
      </c>
      <c r="CU189" t="s">
        <v>0</v>
      </c>
      <c r="CV189" t="s">
        <v>0</v>
      </c>
      <c r="CW189" t="s">
        <v>0</v>
      </c>
      <c r="CX189" t="s">
        <v>0</v>
      </c>
      <c r="CY189" t="s">
        <v>0</v>
      </c>
      <c r="CZ189" s="2" t="s">
        <v>0</v>
      </c>
      <c r="DA189" s="2" t="s">
        <v>0</v>
      </c>
      <c r="DB189" s="2" t="s">
        <v>0</v>
      </c>
      <c r="DC189" s="2" t="s">
        <v>0</v>
      </c>
      <c r="DD189" s="2" t="s">
        <v>0</v>
      </c>
      <c r="DE189" s="2" t="s">
        <v>0</v>
      </c>
      <c r="DF189" s="2" t="s">
        <v>0</v>
      </c>
      <c r="DG189" s="2" t="s">
        <v>0</v>
      </c>
      <c r="DH189" s="2" t="s">
        <v>0</v>
      </c>
      <c r="DI189" s="2" t="s">
        <v>0</v>
      </c>
      <c r="DJ189" s="2" t="s">
        <v>0</v>
      </c>
      <c r="DK189" s="2" t="s">
        <v>0</v>
      </c>
      <c r="DL189" s="2" t="s">
        <v>0</v>
      </c>
      <c r="DM189" s="2" t="s">
        <v>0</v>
      </c>
      <c r="DN189" s="2" t="s">
        <v>0</v>
      </c>
      <c r="DO189" s="2" t="s">
        <v>0</v>
      </c>
      <c r="DP189" s="2" t="s">
        <v>0</v>
      </c>
      <c r="DQ189" s="2" t="s">
        <v>0</v>
      </c>
      <c r="DR189" s="2" t="s">
        <v>0</v>
      </c>
      <c r="DS189" s="2" t="s">
        <v>0</v>
      </c>
      <c r="DT189" s="2" t="s">
        <v>0</v>
      </c>
      <c r="DU189" s="2" t="s">
        <v>0</v>
      </c>
      <c r="DV189" s="2" t="s">
        <v>0</v>
      </c>
      <c r="DW189" s="2" t="s">
        <v>0</v>
      </c>
      <c r="DX189" s="2" t="s">
        <v>0</v>
      </c>
      <c r="DY189" s="2" t="s">
        <v>0</v>
      </c>
      <c r="DZ189" s="2" t="s">
        <v>0</v>
      </c>
      <c r="EA189" s="2" t="s">
        <v>0</v>
      </c>
      <c r="EB189" s="2" t="s">
        <v>0</v>
      </c>
      <c r="EC189" s="2" t="s">
        <v>0</v>
      </c>
      <c r="ED189" s="2" t="s">
        <v>0</v>
      </c>
      <c r="EE189" s="2" t="s">
        <v>0</v>
      </c>
      <c r="EF189" s="2" t="s">
        <v>0</v>
      </c>
      <c r="EG189" s="2" t="s">
        <v>0</v>
      </c>
      <c r="EH189" s="2" t="s">
        <v>0</v>
      </c>
      <c r="EI189" s="2">
        <v>1</v>
      </c>
      <c r="EJ189" s="2" t="s">
        <v>0</v>
      </c>
      <c r="EK189" s="2" t="s">
        <v>0</v>
      </c>
      <c r="EL189" s="2">
        <v>1</v>
      </c>
      <c r="EM189" s="2" t="s">
        <v>0</v>
      </c>
      <c r="EN189" s="2" t="s">
        <v>0</v>
      </c>
      <c r="EO189" s="2">
        <v>1</v>
      </c>
      <c r="EP189" s="2" t="s">
        <v>0</v>
      </c>
      <c r="EQ189" s="2" t="s">
        <v>0</v>
      </c>
      <c r="ER189" s="2">
        <v>1</v>
      </c>
      <c r="ES189" s="2" t="s">
        <v>0</v>
      </c>
      <c r="ET189" s="2" t="s">
        <v>0</v>
      </c>
      <c r="EU189" s="2">
        <v>1</v>
      </c>
      <c r="EV189" s="2">
        <v>1</v>
      </c>
      <c r="EW189" s="2">
        <v>1</v>
      </c>
      <c r="EX189" s="2">
        <v>1</v>
      </c>
      <c r="EY189" s="2">
        <v>1</v>
      </c>
      <c r="EZ189" s="2">
        <v>1</v>
      </c>
      <c r="FA189" s="2" t="s">
        <v>0</v>
      </c>
      <c r="FB189" s="2" t="s">
        <v>0</v>
      </c>
      <c r="FC189" s="2" t="s">
        <v>0</v>
      </c>
      <c r="FD189" s="2" t="s">
        <v>0</v>
      </c>
      <c r="FE189" s="2" t="s">
        <v>0</v>
      </c>
      <c r="FF189" s="2" t="s">
        <v>0</v>
      </c>
      <c r="FG189" s="2" t="s">
        <v>0</v>
      </c>
      <c r="FH189" s="2" t="s">
        <v>0</v>
      </c>
      <c r="FI189" s="2" t="s">
        <v>0</v>
      </c>
      <c r="FJ189" s="2" t="s">
        <v>0</v>
      </c>
      <c r="FK189" s="2" t="s">
        <v>0</v>
      </c>
      <c r="FL189" s="2" t="s">
        <v>0</v>
      </c>
      <c r="FM189" s="2" t="s">
        <v>0</v>
      </c>
      <c r="FN189" s="2" t="s">
        <v>0</v>
      </c>
      <c r="FO189" s="2" t="s">
        <v>0</v>
      </c>
      <c r="FP189" s="2" t="s">
        <v>0</v>
      </c>
      <c r="FQ189" s="2" t="s">
        <v>0</v>
      </c>
      <c r="FR189" s="2" t="s">
        <v>0</v>
      </c>
      <c r="FS189" s="2" t="s">
        <v>0</v>
      </c>
      <c r="FT189" s="2" t="s">
        <v>0</v>
      </c>
      <c r="FU189" s="2" t="s">
        <v>0</v>
      </c>
      <c r="FV189" s="2" t="s">
        <v>0</v>
      </c>
      <c r="FW189" s="2" t="s">
        <v>0</v>
      </c>
      <c r="FX189" s="2" t="s">
        <v>0</v>
      </c>
      <c r="FY189" s="2" t="s">
        <v>0</v>
      </c>
      <c r="FZ189" s="2" t="s">
        <v>0</v>
      </c>
      <c r="GA189" s="2" t="s">
        <v>0</v>
      </c>
      <c r="GB189" s="2" t="s">
        <v>0</v>
      </c>
      <c r="GC189" s="2" t="s">
        <v>0</v>
      </c>
      <c r="GD189" s="2" t="s">
        <v>0</v>
      </c>
      <c r="GE189" s="2" t="s">
        <v>0</v>
      </c>
      <c r="GF189" s="2" t="s">
        <v>0</v>
      </c>
      <c r="GG189" s="2" t="s">
        <v>0</v>
      </c>
      <c r="GH189" s="2" t="s">
        <v>0</v>
      </c>
      <c r="GI189" s="2" t="s">
        <v>0</v>
      </c>
      <c r="GJ189" s="2" t="s">
        <v>0</v>
      </c>
      <c r="GK189" s="2" t="s">
        <v>0</v>
      </c>
      <c r="GL189" s="2" t="s">
        <v>0</v>
      </c>
      <c r="GM189" s="2" t="s">
        <v>0</v>
      </c>
      <c r="GN189" s="2" t="s">
        <v>0</v>
      </c>
      <c r="GO189" s="2" t="s">
        <v>0</v>
      </c>
      <c r="GP189" s="2" t="s">
        <v>0</v>
      </c>
      <c r="GQ189" s="2" t="s">
        <v>0</v>
      </c>
      <c r="GR189" s="2" t="s">
        <v>0</v>
      </c>
      <c r="GS189" s="2" t="s">
        <v>0</v>
      </c>
      <c r="GT189" s="2" t="s">
        <v>0</v>
      </c>
      <c r="GU189" s="2" t="s">
        <v>0</v>
      </c>
      <c r="GV189" s="2" t="s">
        <v>0</v>
      </c>
      <c r="GW189" s="2" t="s">
        <v>0</v>
      </c>
    </row>
    <row r="190" spans="1:205" x14ac:dyDescent="0.25">
      <c r="A190" s="1">
        <v>188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  <c r="BC190" t="s">
        <v>0</v>
      </c>
      <c r="BD190" t="s">
        <v>0</v>
      </c>
      <c r="BE190" t="s">
        <v>0</v>
      </c>
      <c r="BF190" t="s">
        <v>0</v>
      </c>
      <c r="BG190" t="s">
        <v>0</v>
      </c>
      <c r="BH190" t="s">
        <v>0</v>
      </c>
      <c r="BI190" t="s">
        <v>0</v>
      </c>
      <c r="BJ190" t="s">
        <v>0</v>
      </c>
      <c r="BK190" t="s">
        <v>0</v>
      </c>
      <c r="BL190" t="s">
        <v>0</v>
      </c>
      <c r="BM190" t="s">
        <v>0</v>
      </c>
      <c r="BN190" t="s">
        <v>0</v>
      </c>
      <c r="BO190" t="s">
        <v>0</v>
      </c>
      <c r="BP190" t="s">
        <v>0</v>
      </c>
      <c r="BQ190" t="s">
        <v>0</v>
      </c>
      <c r="BR190" t="s">
        <v>0</v>
      </c>
      <c r="BS190" t="s">
        <v>0</v>
      </c>
      <c r="BT190" t="s">
        <v>0</v>
      </c>
      <c r="BU190" t="s">
        <v>0</v>
      </c>
      <c r="BV190" t="s">
        <v>0</v>
      </c>
      <c r="BW190" t="s">
        <v>0</v>
      </c>
      <c r="BX190" t="s">
        <v>0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  <c r="CD190" t="s">
        <v>0</v>
      </c>
      <c r="CE190" t="s">
        <v>0</v>
      </c>
      <c r="CF190" t="s">
        <v>0</v>
      </c>
      <c r="CG190" t="s">
        <v>0</v>
      </c>
      <c r="CH190" t="s">
        <v>0</v>
      </c>
      <c r="CI190" t="s">
        <v>0</v>
      </c>
      <c r="CJ190" t="s">
        <v>0</v>
      </c>
      <c r="CK190" t="s">
        <v>0</v>
      </c>
      <c r="CL190" t="s">
        <v>0</v>
      </c>
      <c r="CM190" t="s">
        <v>0</v>
      </c>
      <c r="CN190" t="s">
        <v>0</v>
      </c>
      <c r="CO190" t="s">
        <v>0</v>
      </c>
      <c r="CP190" t="s">
        <v>0</v>
      </c>
      <c r="CQ190" t="s">
        <v>0</v>
      </c>
      <c r="CR190" t="s">
        <v>0</v>
      </c>
      <c r="CS190" t="s">
        <v>0</v>
      </c>
      <c r="CT190" t="s">
        <v>0</v>
      </c>
      <c r="CU190" t="s">
        <v>0</v>
      </c>
      <c r="CV190" t="s">
        <v>0</v>
      </c>
      <c r="CW190" t="s">
        <v>0</v>
      </c>
      <c r="CX190" t="s">
        <v>0</v>
      </c>
      <c r="CY190" t="s">
        <v>0</v>
      </c>
      <c r="CZ190" s="2" t="s">
        <v>0</v>
      </c>
      <c r="DA190" s="2" t="s">
        <v>0</v>
      </c>
      <c r="DB190" s="2" t="s">
        <v>0</v>
      </c>
      <c r="DC190" s="2" t="s">
        <v>0</v>
      </c>
      <c r="DD190" s="2" t="s">
        <v>0</v>
      </c>
      <c r="DE190" s="2" t="s">
        <v>0</v>
      </c>
      <c r="DF190" s="2" t="s">
        <v>0</v>
      </c>
      <c r="DG190" s="2" t="s">
        <v>0</v>
      </c>
      <c r="DH190" s="2" t="s">
        <v>0</v>
      </c>
      <c r="DI190" s="2" t="s">
        <v>0</v>
      </c>
      <c r="DJ190" s="2" t="s">
        <v>0</v>
      </c>
      <c r="DK190" s="2" t="s">
        <v>0</v>
      </c>
      <c r="DL190" s="2" t="s">
        <v>0</v>
      </c>
      <c r="DM190" s="2" t="s">
        <v>0</v>
      </c>
      <c r="DN190" s="2" t="s">
        <v>0</v>
      </c>
      <c r="DO190" s="2" t="s">
        <v>0</v>
      </c>
      <c r="DP190" s="2" t="s">
        <v>0</v>
      </c>
      <c r="DQ190" s="2" t="s">
        <v>0</v>
      </c>
      <c r="DR190" s="2" t="s">
        <v>0</v>
      </c>
      <c r="DS190" s="2" t="s">
        <v>0</v>
      </c>
      <c r="DT190" s="2" t="s">
        <v>0</v>
      </c>
      <c r="DU190" s="2" t="s">
        <v>0</v>
      </c>
      <c r="DV190" s="2" t="s">
        <v>0</v>
      </c>
      <c r="DW190" s="2" t="s">
        <v>0</v>
      </c>
      <c r="DX190" s="2" t="s">
        <v>0</v>
      </c>
      <c r="DY190" s="2" t="s">
        <v>0</v>
      </c>
      <c r="DZ190" s="2" t="s">
        <v>0</v>
      </c>
      <c r="EA190" s="2" t="s">
        <v>0</v>
      </c>
      <c r="EB190" s="2" t="s">
        <v>0</v>
      </c>
      <c r="EC190" s="2" t="s">
        <v>0</v>
      </c>
      <c r="ED190" s="2" t="s">
        <v>0</v>
      </c>
      <c r="EE190" s="2" t="s">
        <v>0</v>
      </c>
      <c r="EF190" s="2" t="s">
        <v>0</v>
      </c>
      <c r="EG190" s="2" t="s">
        <v>0</v>
      </c>
      <c r="EH190" s="2" t="s">
        <v>0</v>
      </c>
      <c r="EI190" s="2">
        <v>1</v>
      </c>
      <c r="EJ190" s="2">
        <v>1</v>
      </c>
      <c r="EK190" s="2" t="s">
        <v>0</v>
      </c>
      <c r="EL190" s="2">
        <v>1</v>
      </c>
      <c r="EM190" s="2" t="s">
        <v>0</v>
      </c>
      <c r="EN190" s="2" t="s">
        <v>0</v>
      </c>
      <c r="EO190" s="2">
        <v>1</v>
      </c>
      <c r="EP190" s="2" t="s">
        <v>0</v>
      </c>
      <c r="EQ190" s="2" t="s">
        <v>0</v>
      </c>
      <c r="ER190" s="2">
        <v>1</v>
      </c>
      <c r="ES190" s="2" t="s">
        <v>0</v>
      </c>
      <c r="ET190" s="2" t="s">
        <v>0</v>
      </c>
      <c r="EU190" s="2">
        <v>1</v>
      </c>
      <c r="EV190" s="2">
        <v>1</v>
      </c>
      <c r="EW190" s="2">
        <v>1</v>
      </c>
      <c r="EX190" s="2" t="s">
        <v>0</v>
      </c>
      <c r="EY190" s="2" t="s">
        <v>0</v>
      </c>
      <c r="EZ190" s="2" t="s">
        <v>0</v>
      </c>
      <c r="FA190" s="2" t="s">
        <v>0</v>
      </c>
      <c r="FB190" s="2" t="s">
        <v>0</v>
      </c>
      <c r="FC190" s="2" t="s">
        <v>0</v>
      </c>
      <c r="FD190" s="2" t="s">
        <v>0</v>
      </c>
      <c r="FE190" s="2" t="s">
        <v>0</v>
      </c>
      <c r="FF190" s="2" t="s">
        <v>0</v>
      </c>
      <c r="FG190" s="2" t="s">
        <v>0</v>
      </c>
      <c r="FH190" s="2" t="s">
        <v>0</v>
      </c>
      <c r="FI190" s="2" t="s">
        <v>0</v>
      </c>
      <c r="FJ190" s="2" t="s">
        <v>0</v>
      </c>
      <c r="FK190" s="2" t="s">
        <v>0</v>
      </c>
      <c r="FL190" s="2" t="s">
        <v>0</v>
      </c>
      <c r="FM190" s="2" t="s">
        <v>0</v>
      </c>
      <c r="FN190" s="2" t="s">
        <v>0</v>
      </c>
      <c r="FO190" s="2" t="s">
        <v>0</v>
      </c>
      <c r="FP190" s="2" t="s">
        <v>0</v>
      </c>
      <c r="FQ190" s="2" t="s">
        <v>0</v>
      </c>
      <c r="FR190" s="2" t="s">
        <v>0</v>
      </c>
      <c r="FS190" s="2" t="s">
        <v>0</v>
      </c>
      <c r="FT190" s="2" t="s">
        <v>0</v>
      </c>
      <c r="FU190" s="2" t="s">
        <v>0</v>
      </c>
      <c r="FV190" s="2" t="s">
        <v>0</v>
      </c>
      <c r="FW190" s="2" t="s">
        <v>0</v>
      </c>
      <c r="FX190" s="2" t="s">
        <v>0</v>
      </c>
      <c r="FY190" s="2" t="s">
        <v>0</v>
      </c>
      <c r="FZ190" s="2" t="s">
        <v>0</v>
      </c>
      <c r="GA190" s="2" t="s">
        <v>0</v>
      </c>
      <c r="GB190" s="2" t="s">
        <v>0</v>
      </c>
      <c r="GC190" s="2" t="s">
        <v>0</v>
      </c>
      <c r="GD190" s="2" t="s">
        <v>0</v>
      </c>
      <c r="GE190" s="2" t="s">
        <v>0</v>
      </c>
      <c r="GF190" s="2" t="s">
        <v>0</v>
      </c>
      <c r="GG190" s="2" t="s">
        <v>0</v>
      </c>
      <c r="GH190" s="2" t="s">
        <v>0</v>
      </c>
      <c r="GI190" s="2" t="s">
        <v>0</v>
      </c>
      <c r="GJ190" s="2" t="s">
        <v>0</v>
      </c>
      <c r="GK190" s="2" t="s">
        <v>0</v>
      </c>
      <c r="GL190" s="2" t="s">
        <v>0</v>
      </c>
      <c r="GM190" s="2" t="s">
        <v>0</v>
      </c>
      <c r="GN190" s="2" t="s">
        <v>0</v>
      </c>
      <c r="GO190" s="2" t="s">
        <v>0</v>
      </c>
      <c r="GP190" s="2" t="s">
        <v>0</v>
      </c>
      <c r="GQ190" s="2" t="s">
        <v>0</v>
      </c>
      <c r="GR190" s="2" t="s">
        <v>0</v>
      </c>
      <c r="GS190" s="2" t="s">
        <v>0</v>
      </c>
      <c r="GT190" s="2" t="s">
        <v>0</v>
      </c>
      <c r="GU190" s="2" t="s">
        <v>0</v>
      </c>
      <c r="GV190" s="2" t="s">
        <v>0</v>
      </c>
      <c r="GW190" s="2" t="s">
        <v>0</v>
      </c>
    </row>
    <row r="191" spans="1:205" x14ac:dyDescent="0.25">
      <c r="A191" s="1">
        <v>189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  <c r="BD191" t="s">
        <v>0</v>
      </c>
      <c r="BE191" t="s">
        <v>0</v>
      </c>
      <c r="BF191" t="s">
        <v>0</v>
      </c>
      <c r="BG191" t="s">
        <v>0</v>
      </c>
      <c r="BH191" t="s">
        <v>0</v>
      </c>
      <c r="BI191" t="s">
        <v>0</v>
      </c>
      <c r="BJ191" t="s">
        <v>0</v>
      </c>
      <c r="BK191" t="s">
        <v>0</v>
      </c>
      <c r="BL191" t="s">
        <v>0</v>
      </c>
      <c r="BM191" t="s">
        <v>0</v>
      </c>
      <c r="BN191" t="s">
        <v>0</v>
      </c>
      <c r="BO191" t="s">
        <v>0</v>
      </c>
      <c r="BP191" t="s">
        <v>0</v>
      </c>
      <c r="BQ191" t="s">
        <v>0</v>
      </c>
      <c r="BR191" t="s">
        <v>0</v>
      </c>
      <c r="BS191" t="s">
        <v>0</v>
      </c>
      <c r="BT191" t="s">
        <v>0</v>
      </c>
      <c r="BU191" t="s">
        <v>0</v>
      </c>
      <c r="BV191" t="s">
        <v>0</v>
      </c>
      <c r="BW191" t="s">
        <v>0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t="s">
        <v>0</v>
      </c>
      <c r="CD191" t="s">
        <v>0</v>
      </c>
      <c r="CE191" t="s">
        <v>0</v>
      </c>
      <c r="CF191" t="s">
        <v>0</v>
      </c>
      <c r="CG191" t="s">
        <v>0</v>
      </c>
      <c r="CH191" t="s">
        <v>0</v>
      </c>
      <c r="CI191" t="s">
        <v>0</v>
      </c>
      <c r="CJ191" t="s">
        <v>0</v>
      </c>
      <c r="CK191" t="s">
        <v>0</v>
      </c>
      <c r="CL191" t="s">
        <v>0</v>
      </c>
      <c r="CM191" t="s">
        <v>0</v>
      </c>
      <c r="CN191" t="s">
        <v>0</v>
      </c>
      <c r="CO191" t="s">
        <v>0</v>
      </c>
      <c r="CP191" t="s">
        <v>0</v>
      </c>
      <c r="CQ191" t="s">
        <v>0</v>
      </c>
      <c r="CR191" t="s">
        <v>0</v>
      </c>
      <c r="CS191" t="s">
        <v>0</v>
      </c>
      <c r="CT191" t="s">
        <v>0</v>
      </c>
      <c r="CU191" t="s">
        <v>0</v>
      </c>
      <c r="CV191" t="s">
        <v>0</v>
      </c>
      <c r="CW191" t="s">
        <v>0</v>
      </c>
      <c r="CX191" t="s">
        <v>0</v>
      </c>
      <c r="CY191" t="s">
        <v>0</v>
      </c>
      <c r="CZ191" s="2" t="s">
        <v>0</v>
      </c>
      <c r="DA191" s="2" t="s">
        <v>0</v>
      </c>
      <c r="DB191" s="2" t="s">
        <v>0</v>
      </c>
      <c r="DC191" s="2" t="s">
        <v>0</v>
      </c>
      <c r="DD191" s="2" t="s">
        <v>0</v>
      </c>
      <c r="DE191" s="2" t="s">
        <v>0</v>
      </c>
      <c r="DF191" s="2" t="s">
        <v>0</v>
      </c>
      <c r="DG191" s="2" t="s">
        <v>0</v>
      </c>
      <c r="DH191" s="2" t="s">
        <v>0</v>
      </c>
      <c r="DI191" s="2" t="s">
        <v>0</v>
      </c>
      <c r="DJ191" s="2" t="s">
        <v>0</v>
      </c>
      <c r="DK191" s="2" t="s">
        <v>0</v>
      </c>
      <c r="DL191" s="2" t="s">
        <v>0</v>
      </c>
      <c r="DM191" s="2" t="s">
        <v>0</v>
      </c>
      <c r="DN191" s="2" t="s">
        <v>0</v>
      </c>
      <c r="DO191" s="2" t="s">
        <v>0</v>
      </c>
      <c r="DP191" s="2" t="s">
        <v>0</v>
      </c>
      <c r="DQ191" s="2" t="s">
        <v>0</v>
      </c>
      <c r="DR191" s="2" t="s">
        <v>0</v>
      </c>
      <c r="DS191" s="2" t="s">
        <v>0</v>
      </c>
      <c r="DT191" s="2" t="s">
        <v>0</v>
      </c>
      <c r="DU191" s="2" t="s">
        <v>0</v>
      </c>
      <c r="DV191" s="2" t="s">
        <v>0</v>
      </c>
      <c r="DW191" s="2" t="s">
        <v>0</v>
      </c>
      <c r="DX191" s="2" t="s">
        <v>0</v>
      </c>
      <c r="DY191" s="2" t="s">
        <v>0</v>
      </c>
      <c r="DZ191" s="2" t="s">
        <v>0</v>
      </c>
      <c r="EA191" s="2" t="s">
        <v>0</v>
      </c>
      <c r="EB191" s="2" t="s">
        <v>0</v>
      </c>
      <c r="EC191" s="2" t="s">
        <v>0</v>
      </c>
      <c r="ED191" s="2" t="s">
        <v>0</v>
      </c>
      <c r="EE191" s="2" t="s">
        <v>0</v>
      </c>
      <c r="EF191" s="2" t="s">
        <v>0</v>
      </c>
      <c r="EG191" s="2" t="s">
        <v>0</v>
      </c>
      <c r="EH191" s="2" t="s">
        <v>0</v>
      </c>
      <c r="EI191" s="2" t="s">
        <v>0</v>
      </c>
      <c r="EJ191" s="2" t="s">
        <v>0</v>
      </c>
      <c r="EK191" s="2" t="s">
        <v>0</v>
      </c>
      <c r="EL191" s="2">
        <v>1</v>
      </c>
      <c r="EM191" s="2">
        <v>1</v>
      </c>
      <c r="EN191" s="2" t="s">
        <v>0</v>
      </c>
      <c r="EO191" s="2">
        <v>1</v>
      </c>
      <c r="EP191" s="2" t="s">
        <v>0</v>
      </c>
      <c r="EQ191" s="2" t="s">
        <v>0</v>
      </c>
      <c r="ER191" s="2">
        <v>1</v>
      </c>
      <c r="ES191" s="2" t="s">
        <v>0</v>
      </c>
      <c r="ET191" s="2" t="s">
        <v>0</v>
      </c>
      <c r="EU191" s="2">
        <v>1</v>
      </c>
      <c r="EV191" s="2">
        <v>1</v>
      </c>
      <c r="EW191" s="2">
        <v>1</v>
      </c>
      <c r="EX191" s="2">
        <v>1</v>
      </c>
      <c r="EY191" s="2" t="s">
        <v>0</v>
      </c>
      <c r="EZ191" s="2" t="s">
        <v>0</v>
      </c>
      <c r="FA191" s="2" t="s">
        <v>0</v>
      </c>
      <c r="FB191" s="2" t="s">
        <v>0</v>
      </c>
      <c r="FC191" s="2" t="s">
        <v>0</v>
      </c>
      <c r="FD191" s="2" t="s">
        <v>0</v>
      </c>
      <c r="FE191" s="2" t="s">
        <v>0</v>
      </c>
      <c r="FF191" s="2" t="s">
        <v>0</v>
      </c>
      <c r="FG191" s="2" t="s">
        <v>0</v>
      </c>
      <c r="FH191" s="2" t="s">
        <v>0</v>
      </c>
      <c r="FI191" s="2" t="s">
        <v>0</v>
      </c>
      <c r="FJ191" s="2" t="s">
        <v>0</v>
      </c>
      <c r="FK191" s="2" t="s">
        <v>0</v>
      </c>
      <c r="FL191" s="2" t="s">
        <v>0</v>
      </c>
      <c r="FM191" s="2" t="s">
        <v>0</v>
      </c>
      <c r="FN191" s="2" t="s">
        <v>0</v>
      </c>
      <c r="FO191" s="2" t="s">
        <v>0</v>
      </c>
      <c r="FP191" s="2" t="s">
        <v>0</v>
      </c>
      <c r="FQ191" s="2" t="s">
        <v>0</v>
      </c>
      <c r="FR191" s="2" t="s">
        <v>0</v>
      </c>
      <c r="FS191" s="2" t="s">
        <v>0</v>
      </c>
      <c r="FT191" s="2" t="s">
        <v>0</v>
      </c>
      <c r="FU191" s="2" t="s">
        <v>0</v>
      </c>
      <c r="FV191" s="2" t="s">
        <v>0</v>
      </c>
      <c r="FW191" s="2" t="s">
        <v>0</v>
      </c>
      <c r="FX191" s="2" t="s">
        <v>0</v>
      </c>
      <c r="FY191" s="2" t="s">
        <v>0</v>
      </c>
      <c r="FZ191" s="2" t="s">
        <v>0</v>
      </c>
      <c r="GA191" s="2" t="s">
        <v>0</v>
      </c>
      <c r="GB191" s="2" t="s">
        <v>0</v>
      </c>
      <c r="GC191" s="2" t="s">
        <v>0</v>
      </c>
      <c r="GD191" s="2" t="s">
        <v>0</v>
      </c>
      <c r="GE191" s="2" t="s">
        <v>0</v>
      </c>
      <c r="GF191" s="2" t="s">
        <v>0</v>
      </c>
      <c r="GG191" s="2" t="s">
        <v>0</v>
      </c>
      <c r="GH191" s="2" t="s">
        <v>0</v>
      </c>
      <c r="GI191" s="2" t="s">
        <v>0</v>
      </c>
      <c r="GJ191" s="2" t="s">
        <v>0</v>
      </c>
      <c r="GK191" s="2" t="s">
        <v>0</v>
      </c>
      <c r="GL191" s="2" t="s">
        <v>0</v>
      </c>
      <c r="GM191" s="2" t="s">
        <v>0</v>
      </c>
      <c r="GN191" s="2" t="s">
        <v>0</v>
      </c>
      <c r="GO191" s="2" t="s">
        <v>0</v>
      </c>
      <c r="GP191" s="2" t="s">
        <v>0</v>
      </c>
      <c r="GQ191" s="2" t="s">
        <v>0</v>
      </c>
      <c r="GR191" s="2" t="s">
        <v>0</v>
      </c>
      <c r="GS191" s="2" t="s">
        <v>0</v>
      </c>
      <c r="GT191" s="2" t="s">
        <v>0</v>
      </c>
      <c r="GU191" s="2" t="s">
        <v>0</v>
      </c>
      <c r="GV191" s="2" t="s">
        <v>0</v>
      </c>
      <c r="GW191" s="2" t="s">
        <v>0</v>
      </c>
    </row>
    <row r="192" spans="1:205" x14ac:dyDescent="0.25">
      <c r="A192" s="1">
        <v>190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  <c r="BC192" t="s">
        <v>0</v>
      </c>
      <c r="BD192" t="s">
        <v>0</v>
      </c>
      <c r="BE192" t="s">
        <v>0</v>
      </c>
      <c r="BF192" t="s">
        <v>0</v>
      </c>
      <c r="BG192" t="s">
        <v>0</v>
      </c>
      <c r="BH192" t="s">
        <v>0</v>
      </c>
      <c r="BI192" t="s">
        <v>0</v>
      </c>
      <c r="BJ192" t="s">
        <v>0</v>
      </c>
      <c r="BK192" t="s">
        <v>0</v>
      </c>
      <c r="BL192" t="s">
        <v>0</v>
      </c>
      <c r="BM192" t="s">
        <v>0</v>
      </c>
      <c r="BN192" t="s">
        <v>0</v>
      </c>
      <c r="BO192" t="s">
        <v>0</v>
      </c>
      <c r="BP192" t="s">
        <v>0</v>
      </c>
      <c r="BQ192" t="s">
        <v>0</v>
      </c>
      <c r="BR192" t="s">
        <v>0</v>
      </c>
      <c r="BS192" t="s">
        <v>0</v>
      </c>
      <c r="BT192" t="s">
        <v>0</v>
      </c>
      <c r="BU192" t="s">
        <v>0</v>
      </c>
      <c r="BV192" t="s">
        <v>0</v>
      </c>
      <c r="BW192" t="s">
        <v>0</v>
      </c>
      <c r="BX192" t="s">
        <v>0</v>
      </c>
      <c r="BY192" t="s">
        <v>0</v>
      </c>
      <c r="BZ192" t="s">
        <v>0</v>
      </c>
      <c r="CA192" t="s">
        <v>0</v>
      </c>
      <c r="CB192" t="s">
        <v>0</v>
      </c>
      <c r="CC192" t="s">
        <v>0</v>
      </c>
      <c r="CD192" t="s">
        <v>0</v>
      </c>
      <c r="CE192" t="s">
        <v>0</v>
      </c>
      <c r="CF192" t="s">
        <v>0</v>
      </c>
      <c r="CG192" t="s">
        <v>0</v>
      </c>
      <c r="CH192" t="s">
        <v>0</v>
      </c>
      <c r="CI192" t="s">
        <v>0</v>
      </c>
      <c r="CJ192" t="s">
        <v>0</v>
      </c>
      <c r="CK192" t="s">
        <v>0</v>
      </c>
      <c r="CL192" t="s">
        <v>0</v>
      </c>
      <c r="CM192" t="s">
        <v>0</v>
      </c>
      <c r="CN192" t="s">
        <v>0</v>
      </c>
      <c r="CO192" t="s">
        <v>0</v>
      </c>
      <c r="CP192" t="s">
        <v>0</v>
      </c>
      <c r="CQ192" t="s">
        <v>0</v>
      </c>
      <c r="CR192" t="s">
        <v>0</v>
      </c>
      <c r="CS192" t="s">
        <v>0</v>
      </c>
      <c r="CT192" t="s">
        <v>0</v>
      </c>
      <c r="CU192" t="s">
        <v>0</v>
      </c>
      <c r="CV192" t="s">
        <v>0</v>
      </c>
      <c r="CW192" t="s">
        <v>0</v>
      </c>
      <c r="CX192" t="s">
        <v>0</v>
      </c>
      <c r="CY192" t="s">
        <v>0</v>
      </c>
      <c r="CZ192" s="2" t="s">
        <v>0</v>
      </c>
      <c r="DA192" s="2" t="s">
        <v>0</v>
      </c>
      <c r="DB192" s="2" t="s">
        <v>0</v>
      </c>
      <c r="DC192" s="2" t="s">
        <v>0</v>
      </c>
      <c r="DD192" s="2" t="s">
        <v>0</v>
      </c>
      <c r="DE192" s="2" t="s">
        <v>0</v>
      </c>
      <c r="DF192" s="2" t="s">
        <v>0</v>
      </c>
      <c r="DG192" s="2" t="s">
        <v>0</v>
      </c>
      <c r="DH192" s="2" t="s">
        <v>0</v>
      </c>
      <c r="DI192" s="2" t="s">
        <v>0</v>
      </c>
      <c r="DJ192" s="2" t="s">
        <v>0</v>
      </c>
      <c r="DK192" s="2" t="s">
        <v>0</v>
      </c>
      <c r="DL192" s="2" t="s">
        <v>0</v>
      </c>
      <c r="DM192" s="2" t="s">
        <v>0</v>
      </c>
      <c r="DN192" s="2" t="s">
        <v>0</v>
      </c>
      <c r="DO192" s="2" t="s">
        <v>0</v>
      </c>
      <c r="DP192" s="2" t="s">
        <v>0</v>
      </c>
      <c r="DQ192" s="2" t="s">
        <v>0</v>
      </c>
      <c r="DR192" s="2" t="s">
        <v>0</v>
      </c>
      <c r="DS192" s="2" t="s">
        <v>0</v>
      </c>
      <c r="DT192" s="2" t="s">
        <v>0</v>
      </c>
      <c r="DU192" s="2" t="s">
        <v>0</v>
      </c>
      <c r="DV192" s="2" t="s">
        <v>0</v>
      </c>
      <c r="DW192" s="2" t="s">
        <v>0</v>
      </c>
      <c r="DX192" s="2" t="s">
        <v>0</v>
      </c>
      <c r="DY192" s="2" t="s">
        <v>0</v>
      </c>
      <c r="DZ192" s="2" t="s">
        <v>0</v>
      </c>
      <c r="EA192" s="2" t="s">
        <v>0</v>
      </c>
      <c r="EB192" s="2" t="s">
        <v>0</v>
      </c>
      <c r="EC192" s="2" t="s">
        <v>0</v>
      </c>
      <c r="ED192" s="2" t="s">
        <v>0</v>
      </c>
      <c r="EE192" s="2" t="s">
        <v>0</v>
      </c>
      <c r="EF192" s="2" t="s">
        <v>0</v>
      </c>
      <c r="EG192" s="2" t="s">
        <v>0</v>
      </c>
      <c r="EH192" s="2" t="s">
        <v>0</v>
      </c>
      <c r="EI192" s="2" t="s">
        <v>0</v>
      </c>
      <c r="EJ192" s="2" t="s">
        <v>0</v>
      </c>
      <c r="EK192" s="2">
        <v>1</v>
      </c>
      <c r="EL192" s="2" t="s">
        <v>0</v>
      </c>
      <c r="EM192" s="2">
        <v>1</v>
      </c>
      <c r="EN192" s="2" t="s">
        <v>0</v>
      </c>
      <c r="EO192" s="2" t="s">
        <v>0</v>
      </c>
      <c r="EP192" s="2" t="s">
        <v>0</v>
      </c>
      <c r="EQ192" s="2" t="s">
        <v>0</v>
      </c>
      <c r="ER192" s="2" t="s">
        <v>0</v>
      </c>
      <c r="ES192" s="2" t="s">
        <v>0</v>
      </c>
      <c r="ET192" s="2" t="s">
        <v>0</v>
      </c>
      <c r="EU192" s="2" t="s">
        <v>0</v>
      </c>
      <c r="EV192" s="2" t="s">
        <v>0</v>
      </c>
      <c r="EW192" s="2" t="s">
        <v>0</v>
      </c>
      <c r="EX192" s="2" t="s">
        <v>0</v>
      </c>
      <c r="EY192" s="2" t="s">
        <v>0</v>
      </c>
      <c r="EZ192" s="2" t="s">
        <v>0</v>
      </c>
      <c r="FA192" s="2" t="s">
        <v>0</v>
      </c>
      <c r="FB192" s="2" t="s">
        <v>0</v>
      </c>
      <c r="FC192" s="2" t="s">
        <v>0</v>
      </c>
      <c r="FD192" s="2" t="s">
        <v>0</v>
      </c>
      <c r="FE192" s="2" t="s">
        <v>0</v>
      </c>
      <c r="FF192" s="2" t="s">
        <v>0</v>
      </c>
      <c r="FG192" s="2" t="s">
        <v>0</v>
      </c>
      <c r="FH192" s="2" t="s">
        <v>0</v>
      </c>
      <c r="FI192" s="2" t="s">
        <v>0</v>
      </c>
      <c r="FJ192" s="2" t="s">
        <v>0</v>
      </c>
      <c r="FK192" s="2" t="s">
        <v>0</v>
      </c>
      <c r="FL192" s="2" t="s">
        <v>0</v>
      </c>
      <c r="FM192" s="2" t="s">
        <v>0</v>
      </c>
      <c r="FN192" s="2" t="s">
        <v>0</v>
      </c>
      <c r="FO192" s="2" t="s">
        <v>0</v>
      </c>
      <c r="FP192" s="2" t="s">
        <v>0</v>
      </c>
      <c r="FQ192" s="2" t="s">
        <v>0</v>
      </c>
      <c r="FR192" s="2" t="s">
        <v>0</v>
      </c>
      <c r="FS192" s="2" t="s">
        <v>0</v>
      </c>
      <c r="FT192" s="2" t="s">
        <v>0</v>
      </c>
      <c r="FU192" s="2" t="s">
        <v>0</v>
      </c>
      <c r="FV192" s="2" t="s">
        <v>0</v>
      </c>
      <c r="FW192" s="2" t="s">
        <v>0</v>
      </c>
      <c r="FX192" s="2" t="s">
        <v>0</v>
      </c>
      <c r="FY192" s="2" t="s">
        <v>0</v>
      </c>
      <c r="FZ192" s="2" t="s">
        <v>0</v>
      </c>
      <c r="GA192" s="2" t="s">
        <v>0</v>
      </c>
      <c r="GB192" s="2" t="s">
        <v>0</v>
      </c>
      <c r="GC192" s="2" t="s">
        <v>0</v>
      </c>
      <c r="GD192" s="2" t="s">
        <v>0</v>
      </c>
      <c r="GE192" s="2" t="s">
        <v>0</v>
      </c>
      <c r="GF192" s="2" t="s">
        <v>0</v>
      </c>
      <c r="GG192" s="2" t="s">
        <v>0</v>
      </c>
      <c r="GH192" s="2" t="s">
        <v>0</v>
      </c>
      <c r="GI192" s="2" t="s">
        <v>0</v>
      </c>
      <c r="GJ192" s="2" t="s">
        <v>0</v>
      </c>
      <c r="GK192" s="2" t="s">
        <v>0</v>
      </c>
      <c r="GL192" s="2" t="s">
        <v>0</v>
      </c>
      <c r="GM192" s="2" t="s">
        <v>0</v>
      </c>
      <c r="GN192" s="2" t="s">
        <v>0</v>
      </c>
      <c r="GO192" s="2" t="s">
        <v>0</v>
      </c>
      <c r="GP192" s="2" t="s">
        <v>0</v>
      </c>
      <c r="GQ192" s="2" t="s">
        <v>0</v>
      </c>
      <c r="GR192" s="2" t="s">
        <v>0</v>
      </c>
      <c r="GS192" s="2" t="s">
        <v>0</v>
      </c>
      <c r="GT192" s="2" t="s">
        <v>0</v>
      </c>
      <c r="GU192" s="2" t="s">
        <v>0</v>
      </c>
      <c r="GV192" s="2" t="s">
        <v>0</v>
      </c>
      <c r="GW192" s="2" t="s">
        <v>0</v>
      </c>
    </row>
    <row r="193" spans="1:205" x14ac:dyDescent="0.25">
      <c r="A193" s="1">
        <v>191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  <c r="BC193" t="s">
        <v>0</v>
      </c>
      <c r="BD193" t="s">
        <v>0</v>
      </c>
      <c r="BE193" t="s">
        <v>0</v>
      </c>
      <c r="BF193" t="s">
        <v>0</v>
      </c>
      <c r="BG193" t="s">
        <v>0</v>
      </c>
      <c r="BH193" t="s">
        <v>0</v>
      </c>
      <c r="BI193" t="s">
        <v>0</v>
      </c>
      <c r="BJ193" t="s">
        <v>0</v>
      </c>
      <c r="BK193" t="s">
        <v>0</v>
      </c>
      <c r="BL193" t="s">
        <v>0</v>
      </c>
      <c r="BM193" t="s">
        <v>0</v>
      </c>
      <c r="BN193" t="s">
        <v>0</v>
      </c>
      <c r="BO193" t="s">
        <v>0</v>
      </c>
      <c r="BP193" t="s">
        <v>0</v>
      </c>
      <c r="BQ193" t="s">
        <v>0</v>
      </c>
      <c r="BR193" t="s">
        <v>0</v>
      </c>
      <c r="BS193" t="s">
        <v>0</v>
      </c>
      <c r="BT193" t="s">
        <v>0</v>
      </c>
      <c r="BU193" t="s">
        <v>0</v>
      </c>
      <c r="BV193" t="s">
        <v>0</v>
      </c>
      <c r="BW193" t="s">
        <v>0</v>
      </c>
      <c r="BX193" t="s">
        <v>0</v>
      </c>
      <c r="BY193" t="s">
        <v>0</v>
      </c>
      <c r="BZ193" t="s">
        <v>0</v>
      </c>
      <c r="CA193" t="s">
        <v>0</v>
      </c>
      <c r="CB193" t="s">
        <v>0</v>
      </c>
      <c r="CC193" t="s">
        <v>0</v>
      </c>
      <c r="CD193" t="s">
        <v>0</v>
      </c>
      <c r="CE193" t="s">
        <v>0</v>
      </c>
      <c r="CF193" t="s">
        <v>0</v>
      </c>
      <c r="CG193" t="s">
        <v>0</v>
      </c>
      <c r="CH193" t="s">
        <v>0</v>
      </c>
      <c r="CI193" t="s">
        <v>0</v>
      </c>
      <c r="CJ193" t="s">
        <v>0</v>
      </c>
      <c r="CK193" t="s">
        <v>0</v>
      </c>
      <c r="CL193" t="s">
        <v>0</v>
      </c>
      <c r="CM193" t="s">
        <v>0</v>
      </c>
      <c r="CN193" t="s">
        <v>0</v>
      </c>
      <c r="CO193" t="s">
        <v>0</v>
      </c>
      <c r="CP193" t="s">
        <v>0</v>
      </c>
      <c r="CQ193" t="s">
        <v>0</v>
      </c>
      <c r="CR193" t="s">
        <v>0</v>
      </c>
      <c r="CS193" t="s">
        <v>0</v>
      </c>
      <c r="CT193" t="s">
        <v>0</v>
      </c>
      <c r="CU193" t="s">
        <v>0</v>
      </c>
      <c r="CV193" t="s">
        <v>0</v>
      </c>
      <c r="CW193" t="s">
        <v>0</v>
      </c>
      <c r="CX193" t="s">
        <v>0</v>
      </c>
      <c r="CY193" t="s">
        <v>0</v>
      </c>
      <c r="CZ193" s="2" t="s">
        <v>0</v>
      </c>
      <c r="DA193" s="2" t="s">
        <v>0</v>
      </c>
      <c r="DB193" s="2" t="s">
        <v>0</v>
      </c>
      <c r="DC193" s="2" t="s">
        <v>0</v>
      </c>
      <c r="DD193" s="2" t="s">
        <v>0</v>
      </c>
      <c r="DE193" s="2" t="s">
        <v>0</v>
      </c>
      <c r="DF193" s="2" t="s">
        <v>0</v>
      </c>
      <c r="DG193" s="2" t="s">
        <v>0</v>
      </c>
      <c r="DH193" s="2" t="s">
        <v>0</v>
      </c>
      <c r="DI193" s="2" t="s">
        <v>0</v>
      </c>
      <c r="DJ193" s="2" t="s">
        <v>0</v>
      </c>
      <c r="DK193" s="2" t="s">
        <v>0</v>
      </c>
      <c r="DL193" s="2" t="s">
        <v>0</v>
      </c>
      <c r="DM193" s="2" t="s">
        <v>0</v>
      </c>
      <c r="DN193" s="2" t="s">
        <v>0</v>
      </c>
      <c r="DO193" s="2" t="s">
        <v>0</v>
      </c>
      <c r="DP193" s="2" t="s">
        <v>0</v>
      </c>
      <c r="DQ193" s="2" t="s">
        <v>0</v>
      </c>
      <c r="DR193" s="2" t="s">
        <v>0</v>
      </c>
      <c r="DS193" s="2" t="s">
        <v>0</v>
      </c>
      <c r="DT193" s="2" t="s">
        <v>0</v>
      </c>
      <c r="DU193" s="2" t="s">
        <v>0</v>
      </c>
      <c r="DV193" s="2" t="s">
        <v>0</v>
      </c>
      <c r="DW193" s="2" t="s">
        <v>0</v>
      </c>
      <c r="DX193" s="2" t="s">
        <v>0</v>
      </c>
      <c r="DY193" s="2" t="s">
        <v>0</v>
      </c>
      <c r="DZ193" s="2" t="s">
        <v>0</v>
      </c>
      <c r="EA193" s="2" t="s">
        <v>0</v>
      </c>
      <c r="EB193" s="2" t="s">
        <v>0</v>
      </c>
      <c r="EC193" s="2" t="s">
        <v>0</v>
      </c>
      <c r="ED193" s="2" t="s">
        <v>0</v>
      </c>
      <c r="EE193" s="2" t="s">
        <v>0</v>
      </c>
      <c r="EF193" s="2" t="s">
        <v>0</v>
      </c>
      <c r="EG193" s="2" t="s">
        <v>0</v>
      </c>
      <c r="EH193" s="2" t="s">
        <v>0</v>
      </c>
      <c r="EI193" s="2" t="s">
        <v>0</v>
      </c>
      <c r="EJ193" s="2" t="s">
        <v>0</v>
      </c>
      <c r="EK193" s="2" t="s">
        <v>0</v>
      </c>
      <c r="EL193" s="2" t="s">
        <v>0</v>
      </c>
      <c r="EM193" s="2" t="s">
        <v>0</v>
      </c>
      <c r="EN193" s="2" t="s">
        <v>0</v>
      </c>
      <c r="EO193" s="2">
        <v>1</v>
      </c>
      <c r="EP193" s="2">
        <v>1</v>
      </c>
      <c r="EQ193" s="2" t="s">
        <v>0</v>
      </c>
      <c r="ER193" s="2">
        <v>1</v>
      </c>
      <c r="ES193" s="2" t="s">
        <v>0</v>
      </c>
      <c r="ET193" s="2" t="s">
        <v>0</v>
      </c>
      <c r="EU193" s="2">
        <v>1</v>
      </c>
      <c r="EV193" s="2">
        <v>1</v>
      </c>
      <c r="EW193" s="2">
        <v>1</v>
      </c>
      <c r="EX193" s="2">
        <v>1</v>
      </c>
      <c r="EY193" s="2">
        <v>1</v>
      </c>
      <c r="EZ193" s="2" t="s">
        <v>0</v>
      </c>
      <c r="FA193" s="2" t="s">
        <v>0</v>
      </c>
      <c r="FB193" s="2" t="s">
        <v>0</v>
      </c>
      <c r="FC193" s="2" t="s">
        <v>0</v>
      </c>
      <c r="FD193" s="2" t="s">
        <v>0</v>
      </c>
      <c r="FE193" s="2" t="s">
        <v>0</v>
      </c>
      <c r="FF193" s="2" t="s">
        <v>0</v>
      </c>
      <c r="FG193" s="2" t="s">
        <v>0</v>
      </c>
      <c r="FH193" s="2" t="s">
        <v>0</v>
      </c>
      <c r="FI193" s="2" t="s">
        <v>0</v>
      </c>
      <c r="FJ193" s="2" t="s">
        <v>0</v>
      </c>
      <c r="FK193" s="2" t="s">
        <v>0</v>
      </c>
      <c r="FL193" s="2" t="s">
        <v>0</v>
      </c>
      <c r="FM193" s="2" t="s">
        <v>0</v>
      </c>
      <c r="FN193" s="2" t="s">
        <v>0</v>
      </c>
      <c r="FO193" s="2" t="s">
        <v>0</v>
      </c>
      <c r="FP193" s="2" t="s">
        <v>0</v>
      </c>
      <c r="FQ193" s="2" t="s">
        <v>0</v>
      </c>
      <c r="FR193" s="2" t="s">
        <v>0</v>
      </c>
      <c r="FS193" s="2" t="s">
        <v>0</v>
      </c>
      <c r="FT193" s="2" t="s">
        <v>0</v>
      </c>
      <c r="FU193" s="2" t="s">
        <v>0</v>
      </c>
      <c r="FV193" s="2" t="s">
        <v>0</v>
      </c>
      <c r="FW193" s="2" t="s">
        <v>0</v>
      </c>
      <c r="FX193" s="2" t="s">
        <v>0</v>
      </c>
      <c r="FY193" s="2" t="s">
        <v>0</v>
      </c>
      <c r="FZ193" s="2" t="s">
        <v>0</v>
      </c>
      <c r="GA193" s="2" t="s">
        <v>0</v>
      </c>
      <c r="GB193" s="2" t="s">
        <v>0</v>
      </c>
      <c r="GC193" s="2" t="s">
        <v>0</v>
      </c>
      <c r="GD193" s="2" t="s">
        <v>0</v>
      </c>
      <c r="GE193" s="2" t="s">
        <v>0</v>
      </c>
      <c r="GF193" s="2" t="s">
        <v>0</v>
      </c>
      <c r="GG193" s="2" t="s">
        <v>0</v>
      </c>
      <c r="GH193" s="2" t="s">
        <v>0</v>
      </c>
      <c r="GI193" s="2" t="s">
        <v>0</v>
      </c>
      <c r="GJ193" s="2" t="s">
        <v>0</v>
      </c>
      <c r="GK193" s="2" t="s">
        <v>0</v>
      </c>
      <c r="GL193" s="2" t="s">
        <v>0</v>
      </c>
      <c r="GM193" s="2" t="s">
        <v>0</v>
      </c>
      <c r="GN193" s="2" t="s">
        <v>0</v>
      </c>
      <c r="GO193" s="2" t="s">
        <v>0</v>
      </c>
      <c r="GP193" s="2" t="s">
        <v>0</v>
      </c>
      <c r="GQ193" s="2" t="s">
        <v>0</v>
      </c>
      <c r="GR193" s="2" t="s">
        <v>0</v>
      </c>
      <c r="GS193" s="2" t="s">
        <v>0</v>
      </c>
      <c r="GT193" s="2" t="s">
        <v>0</v>
      </c>
      <c r="GU193" s="2" t="s">
        <v>0</v>
      </c>
      <c r="GV193" s="2" t="s">
        <v>0</v>
      </c>
      <c r="GW193" s="2" t="s">
        <v>0</v>
      </c>
    </row>
    <row r="194" spans="1:205" x14ac:dyDescent="0.25">
      <c r="A194" s="1">
        <v>192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t="s">
        <v>0</v>
      </c>
      <c r="BG194" t="s">
        <v>0</v>
      </c>
      <c r="BH194" t="s">
        <v>0</v>
      </c>
      <c r="BI194" t="s">
        <v>0</v>
      </c>
      <c r="BJ194" t="s">
        <v>0</v>
      </c>
      <c r="BK194" t="s">
        <v>0</v>
      </c>
      <c r="BL194" t="s">
        <v>0</v>
      </c>
      <c r="BM194" t="s">
        <v>0</v>
      </c>
      <c r="BN194" t="s">
        <v>0</v>
      </c>
      <c r="BO194" t="s">
        <v>0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t="s">
        <v>0</v>
      </c>
      <c r="BV194" t="s">
        <v>0</v>
      </c>
      <c r="BW194" t="s">
        <v>0</v>
      </c>
      <c r="BX194" t="s">
        <v>0</v>
      </c>
      <c r="BY194" t="s">
        <v>0</v>
      </c>
      <c r="BZ194" t="s">
        <v>0</v>
      </c>
      <c r="CA194" t="s">
        <v>0</v>
      </c>
      <c r="CB194" t="s">
        <v>0</v>
      </c>
      <c r="CC194" t="s">
        <v>0</v>
      </c>
      <c r="CD194" t="s">
        <v>0</v>
      </c>
      <c r="CE194" t="s">
        <v>0</v>
      </c>
      <c r="CF194" t="s">
        <v>0</v>
      </c>
      <c r="CG194" t="s">
        <v>0</v>
      </c>
      <c r="CH194" t="s">
        <v>0</v>
      </c>
      <c r="CI194" t="s">
        <v>0</v>
      </c>
      <c r="CJ194" t="s">
        <v>0</v>
      </c>
      <c r="CK194" t="s">
        <v>0</v>
      </c>
      <c r="CL194" t="s">
        <v>0</v>
      </c>
      <c r="CM194" t="s">
        <v>0</v>
      </c>
      <c r="CN194" t="s">
        <v>0</v>
      </c>
      <c r="CO194" t="s">
        <v>0</v>
      </c>
      <c r="CP194" t="s">
        <v>0</v>
      </c>
      <c r="CQ194" t="s">
        <v>0</v>
      </c>
      <c r="CR194" t="s">
        <v>0</v>
      </c>
      <c r="CS194" t="s">
        <v>0</v>
      </c>
      <c r="CT194" t="s">
        <v>0</v>
      </c>
      <c r="CU194" t="s">
        <v>0</v>
      </c>
      <c r="CV194" t="s">
        <v>0</v>
      </c>
      <c r="CW194" t="s">
        <v>0</v>
      </c>
      <c r="CX194" t="s">
        <v>0</v>
      </c>
      <c r="CY194" t="s">
        <v>0</v>
      </c>
      <c r="CZ194" s="2" t="s">
        <v>0</v>
      </c>
      <c r="DA194" s="2" t="s">
        <v>0</v>
      </c>
      <c r="DB194" s="2" t="s">
        <v>0</v>
      </c>
      <c r="DC194" s="2" t="s">
        <v>0</v>
      </c>
      <c r="DD194" s="2" t="s">
        <v>0</v>
      </c>
      <c r="DE194" s="2" t="s">
        <v>0</v>
      </c>
      <c r="DF194" s="2" t="s">
        <v>0</v>
      </c>
      <c r="DG194" s="2" t="s">
        <v>0</v>
      </c>
      <c r="DH194" s="2" t="s">
        <v>0</v>
      </c>
      <c r="DI194" s="2" t="s">
        <v>0</v>
      </c>
      <c r="DJ194" s="2" t="s">
        <v>0</v>
      </c>
      <c r="DK194" s="2" t="s">
        <v>0</v>
      </c>
      <c r="DL194" s="2" t="s">
        <v>0</v>
      </c>
      <c r="DM194" s="2" t="s">
        <v>0</v>
      </c>
      <c r="DN194" s="2" t="s">
        <v>0</v>
      </c>
      <c r="DO194" s="2" t="s">
        <v>0</v>
      </c>
      <c r="DP194" s="2" t="s">
        <v>0</v>
      </c>
      <c r="DQ194" s="2" t="s">
        <v>0</v>
      </c>
      <c r="DR194" s="2" t="s">
        <v>0</v>
      </c>
      <c r="DS194" s="2" t="s">
        <v>0</v>
      </c>
      <c r="DT194" s="2" t="s">
        <v>0</v>
      </c>
      <c r="DU194" s="2" t="s">
        <v>0</v>
      </c>
      <c r="DV194" s="2" t="s">
        <v>0</v>
      </c>
      <c r="DW194" s="2" t="s">
        <v>0</v>
      </c>
      <c r="DX194" s="2" t="s">
        <v>0</v>
      </c>
      <c r="DY194" s="2" t="s">
        <v>0</v>
      </c>
      <c r="DZ194" s="2" t="s">
        <v>0</v>
      </c>
      <c r="EA194" s="2" t="s">
        <v>0</v>
      </c>
      <c r="EB194" s="2" t="s">
        <v>0</v>
      </c>
      <c r="EC194" s="2" t="s">
        <v>0</v>
      </c>
      <c r="ED194" s="2" t="s">
        <v>0</v>
      </c>
      <c r="EE194" s="2" t="s">
        <v>0</v>
      </c>
      <c r="EF194" s="2" t="s">
        <v>0</v>
      </c>
      <c r="EG194" s="2" t="s">
        <v>0</v>
      </c>
      <c r="EH194" s="2" t="s">
        <v>0</v>
      </c>
      <c r="EI194" s="2" t="s">
        <v>0</v>
      </c>
      <c r="EJ194" s="2" t="s">
        <v>0</v>
      </c>
      <c r="EK194" s="2">
        <v>1</v>
      </c>
      <c r="EL194" s="2" t="s">
        <v>0</v>
      </c>
      <c r="EM194" s="2" t="s">
        <v>0</v>
      </c>
      <c r="EN194" s="2">
        <v>1</v>
      </c>
      <c r="EO194" s="2" t="s">
        <v>0</v>
      </c>
      <c r="EP194" s="2">
        <v>1</v>
      </c>
      <c r="EQ194" s="2" t="s">
        <v>0</v>
      </c>
      <c r="ER194" s="2" t="s">
        <v>0</v>
      </c>
      <c r="ES194" s="2" t="s">
        <v>0</v>
      </c>
      <c r="ET194" s="2" t="s">
        <v>0</v>
      </c>
      <c r="EU194" s="2" t="s">
        <v>0</v>
      </c>
      <c r="EV194" s="2" t="s">
        <v>0</v>
      </c>
      <c r="EW194" s="2" t="s">
        <v>0</v>
      </c>
      <c r="EX194" s="2" t="s">
        <v>0</v>
      </c>
      <c r="EY194" s="2" t="s">
        <v>0</v>
      </c>
      <c r="EZ194" s="2" t="s">
        <v>0</v>
      </c>
      <c r="FA194" s="2" t="s">
        <v>0</v>
      </c>
      <c r="FB194" s="2" t="s">
        <v>0</v>
      </c>
      <c r="FC194" s="2" t="s">
        <v>0</v>
      </c>
      <c r="FD194" s="2" t="s">
        <v>0</v>
      </c>
      <c r="FE194" s="2" t="s">
        <v>0</v>
      </c>
      <c r="FF194" s="2" t="s">
        <v>0</v>
      </c>
      <c r="FG194" s="2" t="s">
        <v>0</v>
      </c>
      <c r="FH194" s="2" t="s">
        <v>0</v>
      </c>
      <c r="FI194" s="2" t="s">
        <v>0</v>
      </c>
      <c r="FJ194" s="2" t="s">
        <v>0</v>
      </c>
      <c r="FK194" s="2" t="s">
        <v>0</v>
      </c>
      <c r="FL194" s="2" t="s">
        <v>0</v>
      </c>
      <c r="FM194" s="2" t="s">
        <v>0</v>
      </c>
      <c r="FN194" s="2" t="s">
        <v>0</v>
      </c>
      <c r="FO194" s="2" t="s">
        <v>0</v>
      </c>
      <c r="FP194" s="2" t="s">
        <v>0</v>
      </c>
      <c r="FQ194" s="2" t="s">
        <v>0</v>
      </c>
      <c r="FR194" s="2" t="s">
        <v>0</v>
      </c>
      <c r="FS194" s="2" t="s">
        <v>0</v>
      </c>
      <c r="FT194" s="2" t="s">
        <v>0</v>
      </c>
      <c r="FU194" s="2" t="s">
        <v>0</v>
      </c>
      <c r="FV194" s="2" t="s">
        <v>0</v>
      </c>
      <c r="FW194" s="2" t="s">
        <v>0</v>
      </c>
      <c r="FX194" s="2" t="s">
        <v>0</v>
      </c>
      <c r="FY194" s="2" t="s">
        <v>0</v>
      </c>
      <c r="FZ194" s="2" t="s">
        <v>0</v>
      </c>
      <c r="GA194" s="2" t="s">
        <v>0</v>
      </c>
      <c r="GB194" s="2" t="s">
        <v>0</v>
      </c>
      <c r="GC194" s="2" t="s">
        <v>0</v>
      </c>
      <c r="GD194" s="2" t="s">
        <v>0</v>
      </c>
      <c r="GE194" s="2" t="s">
        <v>0</v>
      </c>
      <c r="GF194" s="2" t="s">
        <v>0</v>
      </c>
      <c r="GG194" s="2" t="s">
        <v>0</v>
      </c>
      <c r="GH194" s="2" t="s">
        <v>0</v>
      </c>
      <c r="GI194" s="2" t="s">
        <v>0</v>
      </c>
      <c r="GJ194" s="2" t="s">
        <v>0</v>
      </c>
      <c r="GK194" s="2" t="s">
        <v>0</v>
      </c>
      <c r="GL194" s="2" t="s">
        <v>0</v>
      </c>
      <c r="GM194" s="2" t="s">
        <v>0</v>
      </c>
      <c r="GN194" s="2" t="s">
        <v>0</v>
      </c>
      <c r="GO194" s="2" t="s">
        <v>0</v>
      </c>
      <c r="GP194" s="2" t="s">
        <v>0</v>
      </c>
      <c r="GQ194" s="2" t="s">
        <v>0</v>
      </c>
      <c r="GR194" s="2" t="s">
        <v>0</v>
      </c>
      <c r="GS194" s="2" t="s">
        <v>0</v>
      </c>
      <c r="GT194" s="2" t="s">
        <v>0</v>
      </c>
      <c r="GU194" s="2" t="s">
        <v>0</v>
      </c>
      <c r="GV194" s="2" t="s">
        <v>0</v>
      </c>
      <c r="GW194" s="2" t="s">
        <v>0</v>
      </c>
    </row>
    <row r="195" spans="1:205" x14ac:dyDescent="0.25">
      <c r="A195" s="1">
        <v>193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  <c r="BC195" t="s">
        <v>0</v>
      </c>
      <c r="BD195" t="s">
        <v>0</v>
      </c>
      <c r="BE195" t="s">
        <v>0</v>
      </c>
      <c r="BF195" t="s">
        <v>0</v>
      </c>
      <c r="BG195" t="s">
        <v>0</v>
      </c>
      <c r="BH195" t="s">
        <v>0</v>
      </c>
      <c r="BI195" t="s">
        <v>0</v>
      </c>
      <c r="BJ195" t="s">
        <v>0</v>
      </c>
      <c r="BK195" t="s">
        <v>0</v>
      </c>
      <c r="BL195" t="s">
        <v>0</v>
      </c>
      <c r="BM195" t="s">
        <v>0</v>
      </c>
      <c r="BN195" t="s">
        <v>0</v>
      </c>
      <c r="BO195" t="s">
        <v>0</v>
      </c>
      <c r="BP195" t="s">
        <v>0</v>
      </c>
      <c r="BQ195" t="s">
        <v>0</v>
      </c>
      <c r="BR195" t="s">
        <v>0</v>
      </c>
      <c r="BS195" t="s">
        <v>0</v>
      </c>
      <c r="BT195" t="s">
        <v>0</v>
      </c>
      <c r="BU195" t="s">
        <v>0</v>
      </c>
      <c r="BV195" t="s">
        <v>0</v>
      </c>
      <c r="BW195" t="s">
        <v>0</v>
      </c>
      <c r="BX195" t="s">
        <v>0</v>
      </c>
      <c r="BY195" t="s">
        <v>0</v>
      </c>
      <c r="BZ195" t="s">
        <v>0</v>
      </c>
      <c r="CA195" t="s">
        <v>0</v>
      </c>
      <c r="CB195" t="s">
        <v>0</v>
      </c>
      <c r="CC195" t="s">
        <v>0</v>
      </c>
      <c r="CD195" t="s">
        <v>0</v>
      </c>
      <c r="CE195" t="s">
        <v>0</v>
      </c>
      <c r="CF195" t="s">
        <v>0</v>
      </c>
      <c r="CG195" t="s">
        <v>0</v>
      </c>
      <c r="CH195" t="s">
        <v>0</v>
      </c>
      <c r="CI195" t="s">
        <v>0</v>
      </c>
      <c r="CJ195" t="s">
        <v>0</v>
      </c>
      <c r="CK195" t="s">
        <v>0</v>
      </c>
      <c r="CL195" t="s">
        <v>0</v>
      </c>
      <c r="CM195" t="s">
        <v>0</v>
      </c>
      <c r="CN195" t="s">
        <v>0</v>
      </c>
      <c r="CO195" t="s">
        <v>0</v>
      </c>
      <c r="CP195" t="s">
        <v>0</v>
      </c>
      <c r="CQ195" t="s">
        <v>0</v>
      </c>
      <c r="CR195" t="s">
        <v>0</v>
      </c>
      <c r="CS195" t="s">
        <v>0</v>
      </c>
      <c r="CT195" t="s">
        <v>0</v>
      </c>
      <c r="CU195" t="s">
        <v>0</v>
      </c>
      <c r="CV195" t="s">
        <v>0</v>
      </c>
      <c r="CW195" t="s">
        <v>0</v>
      </c>
      <c r="CX195" t="s">
        <v>0</v>
      </c>
      <c r="CY195" t="s">
        <v>0</v>
      </c>
      <c r="CZ195" s="2" t="s">
        <v>0</v>
      </c>
      <c r="DA195" s="2" t="s">
        <v>0</v>
      </c>
      <c r="DB195" s="2" t="s">
        <v>0</v>
      </c>
      <c r="DC195" s="2" t="s">
        <v>0</v>
      </c>
      <c r="DD195" s="2" t="s">
        <v>0</v>
      </c>
      <c r="DE195" s="2" t="s">
        <v>0</v>
      </c>
      <c r="DF195" s="2" t="s">
        <v>0</v>
      </c>
      <c r="DG195" s="2" t="s">
        <v>0</v>
      </c>
      <c r="DH195" s="2" t="s">
        <v>0</v>
      </c>
      <c r="DI195" s="2" t="s">
        <v>0</v>
      </c>
      <c r="DJ195" s="2" t="s">
        <v>0</v>
      </c>
      <c r="DK195" s="2" t="s">
        <v>0</v>
      </c>
      <c r="DL195" s="2" t="s">
        <v>0</v>
      </c>
      <c r="DM195" s="2" t="s">
        <v>0</v>
      </c>
      <c r="DN195" s="2" t="s">
        <v>0</v>
      </c>
      <c r="DO195" s="2" t="s">
        <v>0</v>
      </c>
      <c r="DP195" s="2" t="s">
        <v>0</v>
      </c>
      <c r="DQ195" s="2" t="s">
        <v>0</v>
      </c>
      <c r="DR195" s="2" t="s">
        <v>0</v>
      </c>
      <c r="DS195" s="2" t="s">
        <v>0</v>
      </c>
      <c r="DT195" s="2" t="s">
        <v>0</v>
      </c>
      <c r="DU195" s="2" t="s">
        <v>0</v>
      </c>
      <c r="DV195" s="2" t="s">
        <v>0</v>
      </c>
      <c r="DW195" s="2" t="s">
        <v>0</v>
      </c>
      <c r="DX195" s="2" t="s">
        <v>0</v>
      </c>
      <c r="DY195" s="2" t="s">
        <v>0</v>
      </c>
      <c r="DZ195" s="2" t="s">
        <v>0</v>
      </c>
      <c r="EA195" s="2" t="s">
        <v>0</v>
      </c>
      <c r="EB195" s="2" t="s">
        <v>0</v>
      </c>
      <c r="EC195" s="2" t="s">
        <v>0</v>
      </c>
      <c r="ED195" s="2" t="s">
        <v>0</v>
      </c>
      <c r="EE195" s="2" t="s">
        <v>0</v>
      </c>
      <c r="EF195" s="2" t="s">
        <v>0</v>
      </c>
      <c r="EG195" s="2" t="s">
        <v>0</v>
      </c>
      <c r="EH195" s="2" t="s">
        <v>0</v>
      </c>
      <c r="EI195" s="2" t="s">
        <v>0</v>
      </c>
      <c r="EJ195" s="2" t="s">
        <v>0</v>
      </c>
      <c r="EK195" s="2" t="s">
        <v>0</v>
      </c>
      <c r="EL195" s="2" t="s">
        <v>0</v>
      </c>
      <c r="EM195" s="2" t="s">
        <v>0</v>
      </c>
      <c r="EN195" s="2" t="s">
        <v>0</v>
      </c>
      <c r="EO195" s="2" t="s">
        <v>0</v>
      </c>
      <c r="EP195" s="2" t="s">
        <v>0</v>
      </c>
      <c r="EQ195" s="2" t="s">
        <v>0</v>
      </c>
      <c r="ER195" s="2">
        <v>1</v>
      </c>
      <c r="ES195" s="2">
        <v>1</v>
      </c>
      <c r="ET195" s="2" t="s">
        <v>0</v>
      </c>
      <c r="EU195" s="2">
        <v>1</v>
      </c>
      <c r="EV195" s="2">
        <v>1</v>
      </c>
      <c r="EW195" s="2">
        <v>1</v>
      </c>
      <c r="EX195" s="2">
        <v>1</v>
      </c>
      <c r="EY195" s="2">
        <v>1</v>
      </c>
      <c r="EZ195" s="2">
        <v>1</v>
      </c>
      <c r="FA195" s="2" t="s">
        <v>0</v>
      </c>
      <c r="FB195" s="2" t="s">
        <v>0</v>
      </c>
      <c r="FC195" s="2" t="s">
        <v>0</v>
      </c>
      <c r="FD195" s="2" t="s">
        <v>0</v>
      </c>
      <c r="FE195" s="2" t="s">
        <v>0</v>
      </c>
      <c r="FF195" s="2" t="s">
        <v>0</v>
      </c>
      <c r="FG195" s="2" t="s">
        <v>0</v>
      </c>
      <c r="FH195" s="2" t="s">
        <v>0</v>
      </c>
      <c r="FI195" s="2" t="s">
        <v>0</v>
      </c>
      <c r="FJ195" s="2" t="s">
        <v>0</v>
      </c>
      <c r="FK195" s="2" t="s">
        <v>0</v>
      </c>
      <c r="FL195" s="2" t="s">
        <v>0</v>
      </c>
      <c r="FM195" s="2" t="s">
        <v>0</v>
      </c>
      <c r="FN195" s="2" t="s">
        <v>0</v>
      </c>
      <c r="FO195" s="2" t="s">
        <v>0</v>
      </c>
      <c r="FP195" s="2" t="s">
        <v>0</v>
      </c>
      <c r="FQ195" s="2" t="s">
        <v>0</v>
      </c>
      <c r="FR195" s="2" t="s">
        <v>0</v>
      </c>
      <c r="FS195" s="2" t="s">
        <v>0</v>
      </c>
      <c r="FT195" s="2" t="s">
        <v>0</v>
      </c>
      <c r="FU195" s="2" t="s">
        <v>0</v>
      </c>
      <c r="FV195" s="2" t="s">
        <v>0</v>
      </c>
      <c r="FW195" s="2" t="s">
        <v>0</v>
      </c>
      <c r="FX195" s="2" t="s">
        <v>0</v>
      </c>
      <c r="FY195" s="2" t="s">
        <v>0</v>
      </c>
      <c r="FZ195" s="2" t="s">
        <v>0</v>
      </c>
      <c r="GA195" s="2" t="s">
        <v>0</v>
      </c>
      <c r="GB195" s="2" t="s">
        <v>0</v>
      </c>
      <c r="GC195" s="2" t="s">
        <v>0</v>
      </c>
      <c r="GD195" s="2" t="s">
        <v>0</v>
      </c>
      <c r="GE195" s="2" t="s">
        <v>0</v>
      </c>
      <c r="GF195" s="2" t="s">
        <v>0</v>
      </c>
      <c r="GG195" s="2" t="s">
        <v>0</v>
      </c>
      <c r="GH195" s="2" t="s">
        <v>0</v>
      </c>
      <c r="GI195" s="2" t="s">
        <v>0</v>
      </c>
      <c r="GJ195" s="2" t="s">
        <v>0</v>
      </c>
      <c r="GK195" s="2" t="s">
        <v>0</v>
      </c>
      <c r="GL195" s="2" t="s">
        <v>0</v>
      </c>
      <c r="GM195" s="2" t="s">
        <v>0</v>
      </c>
      <c r="GN195" s="2" t="s">
        <v>0</v>
      </c>
      <c r="GO195" s="2" t="s">
        <v>0</v>
      </c>
      <c r="GP195" s="2" t="s">
        <v>0</v>
      </c>
      <c r="GQ195" s="2" t="s">
        <v>0</v>
      </c>
      <c r="GR195" s="2" t="s">
        <v>0</v>
      </c>
      <c r="GS195" s="2" t="s">
        <v>0</v>
      </c>
      <c r="GT195" s="2" t="s">
        <v>0</v>
      </c>
      <c r="GU195" s="2" t="s">
        <v>0</v>
      </c>
      <c r="GV195" s="2" t="s">
        <v>0</v>
      </c>
      <c r="GW195" s="2" t="s">
        <v>0</v>
      </c>
    </row>
    <row r="196" spans="1:205" x14ac:dyDescent="0.25">
      <c r="A196" s="1">
        <v>194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  <c r="BC196" t="s">
        <v>0</v>
      </c>
      <c r="BD196" t="s">
        <v>0</v>
      </c>
      <c r="BE196" t="s">
        <v>0</v>
      </c>
      <c r="BF196" t="s">
        <v>0</v>
      </c>
      <c r="BG196" t="s">
        <v>0</v>
      </c>
      <c r="BH196" t="s">
        <v>0</v>
      </c>
      <c r="BI196" t="s">
        <v>0</v>
      </c>
      <c r="BJ196" t="s">
        <v>0</v>
      </c>
      <c r="BK196" t="s">
        <v>0</v>
      </c>
      <c r="BL196" t="s">
        <v>0</v>
      </c>
      <c r="BM196" t="s">
        <v>0</v>
      </c>
      <c r="BN196" t="s">
        <v>0</v>
      </c>
      <c r="BO196" t="s">
        <v>0</v>
      </c>
      <c r="BP196" t="s">
        <v>0</v>
      </c>
      <c r="BQ196" t="s">
        <v>0</v>
      </c>
      <c r="BR196" t="s">
        <v>0</v>
      </c>
      <c r="BS196" t="s">
        <v>0</v>
      </c>
      <c r="BT196" t="s">
        <v>0</v>
      </c>
      <c r="BU196" t="s">
        <v>0</v>
      </c>
      <c r="BV196" t="s">
        <v>0</v>
      </c>
      <c r="BW196" t="s">
        <v>0</v>
      </c>
      <c r="BX196" t="s">
        <v>0</v>
      </c>
      <c r="BY196" t="s">
        <v>0</v>
      </c>
      <c r="BZ196" t="s">
        <v>0</v>
      </c>
      <c r="CA196" t="s">
        <v>0</v>
      </c>
      <c r="CB196" t="s">
        <v>0</v>
      </c>
      <c r="CC196" t="s">
        <v>0</v>
      </c>
      <c r="CD196" t="s">
        <v>0</v>
      </c>
      <c r="CE196" t="s">
        <v>0</v>
      </c>
      <c r="CF196" t="s">
        <v>0</v>
      </c>
      <c r="CG196" t="s">
        <v>0</v>
      </c>
      <c r="CH196" t="s">
        <v>0</v>
      </c>
      <c r="CI196" t="s">
        <v>0</v>
      </c>
      <c r="CJ196" t="s">
        <v>0</v>
      </c>
      <c r="CK196" t="s">
        <v>0</v>
      </c>
      <c r="CL196" t="s">
        <v>0</v>
      </c>
      <c r="CM196" t="s">
        <v>0</v>
      </c>
      <c r="CN196" t="s">
        <v>0</v>
      </c>
      <c r="CO196" t="s">
        <v>0</v>
      </c>
      <c r="CP196" t="s">
        <v>0</v>
      </c>
      <c r="CQ196" t="s">
        <v>0</v>
      </c>
      <c r="CR196" t="s">
        <v>0</v>
      </c>
      <c r="CS196" t="s">
        <v>0</v>
      </c>
      <c r="CT196" t="s">
        <v>0</v>
      </c>
      <c r="CU196" t="s">
        <v>0</v>
      </c>
      <c r="CV196" t="s">
        <v>0</v>
      </c>
      <c r="CW196" t="s">
        <v>0</v>
      </c>
      <c r="CX196" t="s">
        <v>0</v>
      </c>
      <c r="CY196" t="s">
        <v>0</v>
      </c>
      <c r="CZ196" s="2" t="s">
        <v>0</v>
      </c>
      <c r="DA196" s="2" t="s">
        <v>0</v>
      </c>
      <c r="DB196" s="2" t="s">
        <v>0</v>
      </c>
      <c r="DC196" s="2" t="s">
        <v>0</v>
      </c>
      <c r="DD196" s="2" t="s">
        <v>0</v>
      </c>
      <c r="DE196" s="2" t="s">
        <v>0</v>
      </c>
      <c r="DF196" s="2" t="s">
        <v>0</v>
      </c>
      <c r="DG196" s="2" t="s">
        <v>0</v>
      </c>
      <c r="DH196" s="2" t="s">
        <v>0</v>
      </c>
      <c r="DI196" s="2" t="s">
        <v>0</v>
      </c>
      <c r="DJ196" s="2" t="s">
        <v>0</v>
      </c>
      <c r="DK196" s="2" t="s">
        <v>0</v>
      </c>
      <c r="DL196" s="2" t="s">
        <v>0</v>
      </c>
      <c r="DM196" s="2" t="s">
        <v>0</v>
      </c>
      <c r="DN196" s="2" t="s">
        <v>0</v>
      </c>
      <c r="DO196" s="2" t="s">
        <v>0</v>
      </c>
      <c r="DP196" s="2" t="s">
        <v>0</v>
      </c>
      <c r="DQ196" s="2" t="s">
        <v>0</v>
      </c>
      <c r="DR196" s="2" t="s">
        <v>0</v>
      </c>
      <c r="DS196" s="2" t="s">
        <v>0</v>
      </c>
      <c r="DT196" s="2" t="s">
        <v>0</v>
      </c>
      <c r="DU196" s="2" t="s">
        <v>0</v>
      </c>
      <c r="DV196" s="2" t="s">
        <v>0</v>
      </c>
      <c r="DW196" s="2" t="s">
        <v>0</v>
      </c>
      <c r="DX196" s="2" t="s">
        <v>0</v>
      </c>
      <c r="DY196" s="2" t="s">
        <v>0</v>
      </c>
      <c r="DZ196" s="2" t="s">
        <v>0</v>
      </c>
      <c r="EA196" s="2" t="s">
        <v>0</v>
      </c>
      <c r="EB196" s="2" t="s">
        <v>0</v>
      </c>
      <c r="EC196" s="2" t="s">
        <v>0</v>
      </c>
      <c r="ED196" s="2" t="s">
        <v>0</v>
      </c>
      <c r="EE196" s="2" t="s">
        <v>0</v>
      </c>
      <c r="EF196" s="2" t="s">
        <v>0</v>
      </c>
      <c r="EG196" s="2" t="s">
        <v>0</v>
      </c>
      <c r="EH196" s="2" t="s">
        <v>0</v>
      </c>
      <c r="EI196" s="2" t="s">
        <v>0</v>
      </c>
      <c r="EJ196" s="2" t="s">
        <v>0</v>
      </c>
      <c r="EK196" s="2">
        <v>1</v>
      </c>
      <c r="EL196" s="2" t="s">
        <v>0</v>
      </c>
      <c r="EM196" s="2" t="s">
        <v>0</v>
      </c>
      <c r="EN196" s="2">
        <v>1</v>
      </c>
      <c r="EO196" s="2" t="s">
        <v>0</v>
      </c>
      <c r="EP196" s="2" t="s">
        <v>0</v>
      </c>
      <c r="EQ196" s="2">
        <v>1</v>
      </c>
      <c r="ER196" s="2" t="s">
        <v>0</v>
      </c>
      <c r="ES196" s="2">
        <v>1</v>
      </c>
      <c r="ET196" s="2" t="s">
        <v>0</v>
      </c>
      <c r="EU196" s="2" t="s">
        <v>0</v>
      </c>
      <c r="EV196" s="2" t="s">
        <v>0</v>
      </c>
      <c r="EW196" s="2" t="s">
        <v>0</v>
      </c>
      <c r="EX196" s="2" t="s">
        <v>0</v>
      </c>
      <c r="EY196" s="2" t="s">
        <v>0</v>
      </c>
      <c r="EZ196" s="2" t="s">
        <v>0</v>
      </c>
      <c r="FA196" s="2" t="s">
        <v>0</v>
      </c>
      <c r="FB196" s="2" t="s">
        <v>0</v>
      </c>
      <c r="FC196" s="2" t="s">
        <v>0</v>
      </c>
      <c r="FD196" s="2" t="s">
        <v>0</v>
      </c>
      <c r="FE196" s="2" t="s">
        <v>0</v>
      </c>
      <c r="FF196" s="2" t="s">
        <v>0</v>
      </c>
      <c r="FG196" s="2" t="s">
        <v>0</v>
      </c>
      <c r="FH196" s="2" t="s">
        <v>0</v>
      </c>
      <c r="FI196" s="2" t="s">
        <v>0</v>
      </c>
      <c r="FJ196" s="2" t="s">
        <v>0</v>
      </c>
      <c r="FK196" s="2" t="s">
        <v>0</v>
      </c>
      <c r="FL196" s="2" t="s">
        <v>0</v>
      </c>
      <c r="FM196" s="2" t="s">
        <v>0</v>
      </c>
      <c r="FN196" s="2" t="s">
        <v>0</v>
      </c>
      <c r="FO196" s="2" t="s">
        <v>0</v>
      </c>
      <c r="FP196" s="2" t="s">
        <v>0</v>
      </c>
      <c r="FQ196" s="2" t="s">
        <v>0</v>
      </c>
      <c r="FR196" s="2" t="s">
        <v>0</v>
      </c>
      <c r="FS196" s="2" t="s">
        <v>0</v>
      </c>
      <c r="FT196" s="2" t="s">
        <v>0</v>
      </c>
      <c r="FU196" s="2" t="s">
        <v>0</v>
      </c>
      <c r="FV196" s="2" t="s">
        <v>0</v>
      </c>
      <c r="FW196" s="2" t="s">
        <v>0</v>
      </c>
      <c r="FX196" s="2" t="s">
        <v>0</v>
      </c>
      <c r="FY196" s="2" t="s">
        <v>0</v>
      </c>
      <c r="FZ196" s="2" t="s">
        <v>0</v>
      </c>
      <c r="GA196" s="2" t="s">
        <v>0</v>
      </c>
      <c r="GB196" s="2" t="s">
        <v>0</v>
      </c>
      <c r="GC196" s="2" t="s">
        <v>0</v>
      </c>
      <c r="GD196" s="2" t="s">
        <v>0</v>
      </c>
      <c r="GE196" s="2" t="s">
        <v>0</v>
      </c>
      <c r="GF196" s="2" t="s">
        <v>0</v>
      </c>
      <c r="GG196" s="2" t="s">
        <v>0</v>
      </c>
      <c r="GH196" s="2" t="s">
        <v>0</v>
      </c>
      <c r="GI196" s="2" t="s">
        <v>0</v>
      </c>
      <c r="GJ196" s="2" t="s">
        <v>0</v>
      </c>
      <c r="GK196" s="2" t="s">
        <v>0</v>
      </c>
      <c r="GL196" s="2" t="s">
        <v>0</v>
      </c>
      <c r="GM196" s="2" t="s">
        <v>0</v>
      </c>
      <c r="GN196" s="2" t="s">
        <v>0</v>
      </c>
      <c r="GO196" s="2" t="s">
        <v>0</v>
      </c>
      <c r="GP196" s="2" t="s">
        <v>0</v>
      </c>
      <c r="GQ196" s="2" t="s">
        <v>0</v>
      </c>
      <c r="GR196" s="2" t="s">
        <v>0</v>
      </c>
      <c r="GS196" s="2" t="s">
        <v>0</v>
      </c>
      <c r="GT196" s="2" t="s">
        <v>0</v>
      </c>
      <c r="GU196" s="2" t="s">
        <v>0</v>
      </c>
      <c r="GV196" s="2" t="s">
        <v>0</v>
      </c>
      <c r="GW196" s="2" t="s">
        <v>0</v>
      </c>
    </row>
    <row r="197" spans="1:205" x14ac:dyDescent="0.25">
      <c r="A197" s="1">
        <v>195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  <c r="BD197" t="s">
        <v>0</v>
      </c>
      <c r="BE197" t="s">
        <v>0</v>
      </c>
      <c r="BF197" t="s">
        <v>0</v>
      </c>
      <c r="BG197" t="s">
        <v>0</v>
      </c>
      <c r="BH197" t="s">
        <v>0</v>
      </c>
      <c r="BI197" t="s">
        <v>0</v>
      </c>
      <c r="BJ197" t="s">
        <v>0</v>
      </c>
      <c r="BK197" t="s">
        <v>0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 t="s">
        <v>0</v>
      </c>
      <c r="BR197" t="s">
        <v>0</v>
      </c>
      <c r="BS197" t="s">
        <v>0</v>
      </c>
      <c r="BT197" t="s">
        <v>0</v>
      </c>
      <c r="BU197" t="s">
        <v>0</v>
      </c>
      <c r="BV197" t="s">
        <v>0</v>
      </c>
      <c r="BW197" t="s">
        <v>0</v>
      </c>
      <c r="BX197" t="s">
        <v>0</v>
      </c>
      <c r="BY197" t="s">
        <v>0</v>
      </c>
      <c r="BZ197" t="s">
        <v>0</v>
      </c>
      <c r="CA197" t="s">
        <v>0</v>
      </c>
      <c r="CB197" t="s">
        <v>0</v>
      </c>
      <c r="CC197" t="s">
        <v>0</v>
      </c>
      <c r="CD197" t="s">
        <v>0</v>
      </c>
      <c r="CE197" t="s">
        <v>0</v>
      </c>
      <c r="CF197" t="s">
        <v>0</v>
      </c>
      <c r="CG197" t="s">
        <v>0</v>
      </c>
      <c r="CH197" t="s">
        <v>0</v>
      </c>
      <c r="CI197" t="s">
        <v>0</v>
      </c>
      <c r="CJ197" t="s">
        <v>0</v>
      </c>
      <c r="CK197" t="s">
        <v>0</v>
      </c>
      <c r="CL197" t="s">
        <v>0</v>
      </c>
      <c r="CM197" t="s">
        <v>0</v>
      </c>
      <c r="CN197" t="s">
        <v>0</v>
      </c>
      <c r="CO197" t="s">
        <v>0</v>
      </c>
      <c r="CP197" t="s">
        <v>0</v>
      </c>
      <c r="CQ197" t="s">
        <v>0</v>
      </c>
      <c r="CR197" t="s">
        <v>0</v>
      </c>
      <c r="CS197" t="s">
        <v>0</v>
      </c>
      <c r="CT197" t="s">
        <v>0</v>
      </c>
      <c r="CU197" t="s">
        <v>0</v>
      </c>
      <c r="CV197" t="s">
        <v>0</v>
      </c>
      <c r="CW197" t="s">
        <v>0</v>
      </c>
      <c r="CX197" t="s">
        <v>0</v>
      </c>
      <c r="CY197" t="s">
        <v>0</v>
      </c>
      <c r="CZ197" s="2" t="s">
        <v>0</v>
      </c>
      <c r="DA197" s="2" t="s">
        <v>0</v>
      </c>
      <c r="DB197" s="2" t="s">
        <v>0</v>
      </c>
      <c r="DC197" s="2" t="s">
        <v>0</v>
      </c>
      <c r="DD197" s="2" t="s">
        <v>0</v>
      </c>
      <c r="DE197" s="2" t="s">
        <v>0</v>
      </c>
      <c r="DF197" s="2" t="s">
        <v>0</v>
      </c>
      <c r="DG197" s="2" t="s">
        <v>0</v>
      </c>
      <c r="DH197" s="2" t="s">
        <v>0</v>
      </c>
      <c r="DI197" s="2" t="s">
        <v>0</v>
      </c>
      <c r="DJ197" s="2" t="s">
        <v>0</v>
      </c>
      <c r="DK197" s="2" t="s">
        <v>0</v>
      </c>
      <c r="DL197" s="2" t="s">
        <v>0</v>
      </c>
      <c r="DM197" s="2" t="s">
        <v>0</v>
      </c>
      <c r="DN197" s="2" t="s">
        <v>0</v>
      </c>
      <c r="DO197" s="2" t="s">
        <v>0</v>
      </c>
      <c r="DP197" s="2" t="s">
        <v>0</v>
      </c>
      <c r="DQ197" s="2" t="s">
        <v>0</v>
      </c>
      <c r="DR197" s="2" t="s">
        <v>0</v>
      </c>
      <c r="DS197" s="2" t="s">
        <v>0</v>
      </c>
      <c r="DT197" s="2" t="s">
        <v>0</v>
      </c>
      <c r="DU197" s="2" t="s">
        <v>0</v>
      </c>
      <c r="DV197" s="2" t="s">
        <v>0</v>
      </c>
      <c r="DW197" s="2" t="s">
        <v>0</v>
      </c>
      <c r="DX197" s="2" t="s">
        <v>0</v>
      </c>
      <c r="DY197" s="2" t="s">
        <v>0</v>
      </c>
      <c r="DZ197" s="2" t="s">
        <v>0</v>
      </c>
      <c r="EA197" s="2" t="s">
        <v>0</v>
      </c>
      <c r="EB197" s="2" t="s">
        <v>0</v>
      </c>
      <c r="EC197" s="2" t="s">
        <v>0</v>
      </c>
      <c r="ED197" s="2" t="s">
        <v>0</v>
      </c>
      <c r="EE197" s="2" t="s">
        <v>0</v>
      </c>
      <c r="EF197" s="2" t="s">
        <v>0</v>
      </c>
      <c r="EG197" s="2" t="s">
        <v>0</v>
      </c>
      <c r="EH197" s="2" t="s">
        <v>0</v>
      </c>
      <c r="EI197" s="2" t="s">
        <v>0</v>
      </c>
      <c r="EJ197" s="2" t="s">
        <v>0</v>
      </c>
      <c r="EK197" s="2" t="s">
        <v>0</v>
      </c>
      <c r="EL197" s="2" t="s">
        <v>0</v>
      </c>
      <c r="EM197" s="2" t="s">
        <v>0</v>
      </c>
      <c r="EN197" s="2" t="s">
        <v>0</v>
      </c>
      <c r="EO197" s="2" t="s">
        <v>0</v>
      </c>
      <c r="EP197" s="2" t="s">
        <v>0</v>
      </c>
      <c r="EQ197" s="2" t="s">
        <v>0</v>
      </c>
      <c r="ER197" s="2" t="s">
        <v>0</v>
      </c>
      <c r="ES197" s="2" t="s">
        <v>0</v>
      </c>
      <c r="ET197" s="2" t="s">
        <v>0</v>
      </c>
      <c r="EU197" s="2" t="s">
        <v>0</v>
      </c>
      <c r="EV197" s="2" t="s">
        <v>0</v>
      </c>
      <c r="EW197" s="2" t="s">
        <v>0</v>
      </c>
      <c r="EX197" s="2" t="s">
        <v>0</v>
      </c>
      <c r="EY197" s="2" t="s">
        <v>0</v>
      </c>
      <c r="EZ197" s="2" t="s">
        <v>0</v>
      </c>
      <c r="FA197" s="2">
        <v>1</v>
      </c>
      <c r="FB197" s="2" t="s">
        <v>0</v>
      </c>
      <c r="FC197" s="2">
        <v>1</v>
      </c>
      <c r="FD197" s="2" t="s">
        <v>0</v>
      </c>
      <c r="FE197" s="2" t="s">
        <v>0</v>
      </c>
      <c r="FF197" s="2">
        <v>1</v>
      </c>
      <c r="FG197" s="2" t="s">
        <v>0</v>
      </c>
      <c r="FH197" s="2" t="s">
        <v>0</v>
      </c>
      <c r="FI197" s="2">
        <v>1</v>
      </c>
      <c r="FJ197" s="2" t="s">
        <v>0</v>
      </c>
      <c r="FK197" s="2" t="s">
        <v>0</v>
      </c>
      <c r="FL197" s="2">
        <v>1</v>
      </c>
      <c r="FM197" s="2" t="s">
        <v>0</v>
      </c>
      <c r="FN197" s="2" t="s">
        <v>0</v>
      </c>
      <c r="FO197" s="2">
        <v>1</v>
      </c>
      <c r="FP197" s="2" t="s">
        <v>0</v>
      </c>
      <c r="FQ197" s="2" t="s">
        <v>0</v>
      </c>
      <c r="FR197" s="2" t="s">
        <v>0</v>
      </c>
      <c r="FS197" s="2" t="s">
        <v>0</v>
      </c>
      <c r="FT197" s="2" t="s">
        <v>0</v>
      </c>
      <c r="FU197" s="2" t="s">
        <v>0</v>
      </c>
      <c r="FV197" s="2" t="s">
        <v>0</v>
      </c>
      <c r="FW197" s="2" t="s">
        <v>0</v>
      </c>
      <c r="FX197" s="2" t="s">
        <v>0</v>
      </c>
      <c r="FY197" s="2" t="s">
        <v>0</v>
      </c>
      <c r="FZ197" s="2" t="s">
        <v>0</v>
      </c>
      <c r="GA197" s="2" t="s">
        <v>0</v>
      </c>
      <c r="GB197" s="2" t="s">
        <v>0</v>
      </c>
      <c r="GC197" s="2" t="s">
        <v>0</v>
      </c>
      <c r="GD197" s="2" t="s">
        <v>0</v>
      </c>
      <c r="GE197" s="2" t="s">
        <v>0</v>
      </c>
      <c r="GF197" s="2" t="s">
        <v>0</v>
      </c>
      <c r="GG197" s="2" t="s">
        <v>0</v>
      </c>
      <c r="GH197" s="2" t="s">
        <v>0</v>
      </c>
      <c r="GI197" s="2" t="s">
        <v>0</v>
      </c>
      <c r="GJ197" s="2" t="s">
        <v>0</v>
      </c>
      <c r="GK197" s="2" t="s">
        <v>0</v>
      </c>
      <c r="GL197" s="2" t="s">
        <v>0</v>
      </c>
      <c r="GM197" s="2" t="s">
        <v>0</v>
      </c>
      <c r="GN197" s="2" t="s">
        <v>0</v>
      </c>
      <c r="GO197" s="2" t="s">
        <v>0</v>
      </c>
      <c r="GP197" s="2" t="s">
        <v>0</v>
      </c>
      <c r="GQ197" s="2" t="s">
        <v>0</v>
      </c>
      <c r="GR197" s="2" t="s">
        <v>0</v>
      </c>
      <c r="GS197" s="2" t="s">
        <v>0</v>
      </c>
      <c r="GT197" s="2" t="s">
        <v>0</v>
      </c>
      <c r="GU197" s="2" t="s">
        <v>0</v>
      </c>
      <c r="GV197" s="2" t="s">
        <v>0</v>
      </c>
      <c r="GW197" s="2" t="s">
        <v>0</v>
      </c>
    </row>
    <row r="198" spans="1:205" x14ac:dyDescent="0.25">
      <c r="A198" s="1">
        <v>196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t="s">
        <v>0</v>
      </c>
      <c r="BD198" t="s">
        <v>0</v>
      </c>
      <c r="BE198" t="s">
        <v>0</v>
      </c>
      <c r="BF198" t="s">
        <v>0</v>
      </c>
      <c r="BG198" t="s">
        <v>0</v>
      </c>
      <c r="BH198" t="s">
        <v>0</v>
      </c>
      <c r="BI198" t="s">
        <v>0</v>
      </c>
      <c r="BJ198" t="s">
        <v>0</v>
      </c>
      <c r="BK198" t="s">
        <v>0</v>
      </c>
      <c r="BL198" t="s">
        <v>0</v>
      </c>
      <c r="BM198" t="s">
        <v>0</v>
      </c>
      <c r="BN198" t="s">
        <v>0</v>
      </c>
      <c r="BO198" t="s">
        <v>0</v>
      </c>
      <c r="BP198" t="s">
        <v>0</v>
      </c>
      <c r="BQ198" t="s">
        <v>0</v>
      </c>
      <c r="BR198" t="s">
        <v>0</v>
      </c>
      <c r="BS198" t="s">
        <v>0</v>
      </c>
      <c r="BT198" t="s">
        <v>0</v>
      </c>
      <c r="BU198" t="s">
        <v>0</v>
      </c>
      <c r="BV198" t="s">
        <v>0</v>
      </c>
      <c r="BW198" t="s">
        <v>0</v>
      </c>
      <c r="BX198" t="s">
        <v>0</v>
      </c>
      <c r="BY198" t="s">
        <v>0</v>
      </c>
      <c r="BZ198" t="s">
        <v>0</v>
      </c>
      <c r="CA198" t="s">
        <v>0</v>
      </c>
      <c r="CB198" t="s">
        <v>0</v>
      </c>
      <c r="CC198" t="s">
        <v>0</v>
      </c>
      <c r="CD198" t="s">
        <v>0</v>
      </c>
      <c r="CE198" t="s">
        <v>0</v>
      </c>
      <c r="CF198" t="s">
        <v>0</v>
      </c>
      <c r="CG198" t="s">
        <v>0</v>
      </c>
      <c r="CH198" t="s">
        <v>0</v>
      </c>
      <c r="CI198" t="s">
        <v>0</v>
      </c>
      <c r="CJ198" t="s">
        <v>0</v>
      </c>
      <c r="CK198" t="s">
        <v>0</v>
      </c>
      <c r="CL198" t="s">
        <v>0</v>
      </c>
      <c r="CM198" t="s">
        <v>0</v>
      </c>
      <c r="CN198" t="s">
        <v>0</v>
      </c>
      <c r="CO198" t="s">
        <v>0</v>
      </c>
      <c r="CP198" t="s">
        <v>0</v>
      </c>
      <c r="CQ198" t="s">
        <v>0</v>
      </c>
      <c r="CR198" t="s">
        <v>0</v>
      </c>
      <c r="CS198" t="s">
        <v>0</v>
      </c>
      <c r="CT198" t="s">
        <v>0</v>
      </c>
      <c r="CU198" t="s">
        <v>0</v>
      </c>
      <c r="CV198" t="s">
        <v>0</v>
      </c>
      <c r="CW198" t="s">
        <v>0</v>
      </c>
      <c r="CX198" t="s">
        <v>0</v>
      </c>
      <c r="CY198" t="s">
        <v>0</v>
      </c>
      <c r="CZ198" s="2" t="s">
        <v>0</v>
      </c>
      <c r="DA198" s="2" t="s">
        <v>0</v>
      </c>
      <c r="DB198" s="2" t="s">
        <v>0</v>
      </c>
      <c r="DC198" s="2" t="s">
        <v>0</v>
      </c>
      <c r="DD198" s="2" t="s">
        <v>0</v>
      </c>
      <c r="DE198" s="2" t="s">
        <v>0</v>
      </c>
      <c r="DF198" s="2" t="s">
        <v>0</v>
      </c>
      <c r="DG198" s="2" t="s">
        <v>0</v>
      </c>
      <c r="DH198" s="2" t="s">
        <v>0</v>
      </c>
      <c r="DI198" s="2" t="s">
        <v>0</v>
      </c>
      <c r="DJ198" s="2" t="s">
        <v>0</v>
      </c>
      <c r="DK198" s="2" t="s">
        <v>0</v>
      </c>
      <c r="DL198" s="2" t="s">
        <v>0</v>
      </c>
      <c r="DM198" s="2" t="s">
        <v>0</v>
      </c>
      <c r="DN198" s="2" t="s">
        <v>0</v>
      </c>
      <c r="DO198" s="2" t="s">
        <v>0</v>
      </c>
      <c r="DP198" s="2" t="s">
        <v>0</v>
      </c>
      <c r="DQ198" s="2" t="s">
        <v>0</v>
      </c>
      <c r="DR198" s="2" t="s">
        <v>0</v>
      </c>
      <c r="DS198" s="2" t="s">
        <v>0</v>
      </c>
      <c r="DT198" s="2" t="s">
        <v>0</v>
      </c>
      <c r="DU198" s="2" t="s">
        <v>0</v>
      </c>
      <c r="DV198" s="2" t="s">
        <v>0</v>
      </c>
      <c r="DW198" s="2" t="s">
        <v>0</v>
      </c>
      <c r="DX198" s="2" t="s">
        <v>0</v>
      </c>
      <c r="DY198" s="2" t="s">
        <v>0</v>
      </c>
      <c r="DZ198" s="2" t="s">
        <v>0</v>
      </c>
      <c r="EA198" s="2" t="s">
        <v>0</v>
      </c>
      <c r="EB198" s="2" t="s">
        <v>0</v>
      </c>
      <c r="EC198" s="2" t="s">
        <v>0</v>
      </c>
      <c r="ED198" s="2" t="s">
        <v>0</v>
      </c>
      <c r="EE198" s="2" t="s">
        <v>0</v>
      </c>
      <c r="EF198" s="2" t="s">
        <v>0</v>
      </c>
      <c r="EG198" s="2" t="s">
        <v>0</v>
      </c>
      <c r="EH198" s="2" t="s">
        <v>0</v>
      </c>
      <c r="EI198" s="2" t="s">
        <v>0</v>
      </c>
      <c r="EJ198" s="2" t="s">
        <v>0</v>
      </c>
      <c r="EK198" s="2" t="s">
        <v>0</v>
      </c>
      <c r="EL198" s="2" t="s">
        <v>0</v>
      </c>
      <c r="EM198" s="2" t="s">
        <v>0</v>
      </c>
      <c r="EN198" s="2" t="s">
        <v>0</v>
      </c>
      <c r="EO198" s="2" t="s">
        <v>0</v>
      </c>
      <c r="EP198" s="2" t="s">
        <v>0</v>
      </c>
      <c r="EQ198" s="2" t="s">
        <v>0</v>
      </c>
      <c r="ER198" s="2" t="s">
        <v>0</v>
      </c>
      <c r="ES198" s="2" t="s">
        <v>0</v>
      </c>
      <c r="ET198" s="2" t="s">
        <v>0</v>
      </c>
      <c r="EU198" s="2" t="s">
        <v>0</v>
      </c>
      <c r="EV198" s="2" t="s">
        <v>0</v>
      </c>
      <c r="EW198" s="2" t="s">
        <v>0</v>
      </c>
      <c r="EX198" s="2" t="s">
        <v>0</v>
      </c>
      <c r="EY198" s="2" t="s">
        <v>0</v>
      </c>
      <c r="EZ198" s="2" t="s">
        <v>0</v>
      </c>
      <c r="FA198" s="2" t="s">
        <v>0</v>
      </c>
      <c r="FB198" s="2">
        <v>1</v>
      </c>
      <c r="FC198" s="2" t="s">
        <v>0</v>
      </c>
      <c r="FD198" s="2" t="s">
        <v>0</v>
      </c>
      <c r="FE198" s="2">
        <v>1</v>
      </c>
      <c r="FF198" s="2" t="s">
        <v>0</v>
      </c>
      <c r="FG198" s="2" t="s">
        <v>0</v>
      </c>
      <c r="FH198" s="2">
        <v>1</v>
      </c>
      <c r="FI198" s="2" t="s">
        <v>0</v>
      </c>
      <c r="FJ198" s="2" t="s">
        <v>0</v>
      </c>
      <c r="FK198" s="2">
        <v>1</v>
      </c>
      <c r="FL198" s="2" t="s">
        <v>0</v>
      </c>
      <c r="FM198" s="2" t="s">
        <v>0</v>
      </c>
      <c r="FN198" s="2">
        <v>1</v>
      </c>
      <c r="FO198" s="2" t="s">
        <v>0</v>
      </c>
      <c r="FP198" s="2" t="s">
        <v>0</v>
      </c>
      <c r="FQ198" s="2">
        <v>1</v>
      </c>
      <c r="FR198" s="2">
        <v>1</v>
      </c>
      <c r="FS198" s="2">
        <v>1</v>
      </c>
      <c r="FT198" s="2">
        <v>1</v>
      </c>
      <c r="FU198" s="2">
        <v>1</v>
      </c>
      <c r="FV198" s="2" t="s">
        <v>0</v>
      </c>
      <c r="FW198" s="2" t="s">
        <v>0</v>
      </c>
      <c r="FX198" s="2" t="s">
        <v>0</v>
      </c>
      <c r="FY198" s="2" t="s">
        <v>0</v>
      </c>
      <c r="FZ198" s="2" t="s">
        <v>0</v>
      </c>
      <c r="GA198" s="2" t="s">
        <v>0</v>
      </c>
      <c r="GB198" s="2" t="s">
        <v>0</v>
      </c>
      <c r="GC198" s="2" t="s">
        <v>0</v>
      </c>
      <c r="GD198" s="2" t="s">
        <v>0</v>
      </c>
      <c r="GE198" s="2" t="s">
        <v>0</v>
      </c>
      <c r="GF198" s="2" t="s">
        <v>0</v>
      </c>
      <c r="GG198" s="2" t="s">
        <v>0</v>
      </c>
      <c r="GH198" s="2" t="s">
        <v>0</v>
      </c>
      <c r="GI198" s="2" t="s">
        <v>0</v>
      </c>
      <c r="GJ198" s="2" t="s">
        <v>0</v>
      </c>
      <c r="GK198" s="2" t="s">
        <v>0</v>
      </c>
      <c r="GL198" s="2" t="s">
        <v>0</v>
      </c>
      <c r="GM198" s="2" t="s">
        <v>0</v>
      </c>
      <c r="GN198" s="2" t="s">
        <v>0</v>
      </c>
      <c r="GO198" s="2" t="s">
        <v>0</v>
      </c>
      <c r="GP198" s="2" t="s">
        <v>0</v>
      </c>
      <c r="GQ198" s="2" t="s">
        <v>0</v>
      </c>
      <c r="GR198" s="2" t="s">
        <v>0</v>
      </c>
      <c r="GS198" s="2" t="s">
        <v>0</v>
      </c>
      <c r="GT198" s="2" t="s">
        <v>0</v>
      </c>
      <c r="GU198" s="2" t="s">
        <v>0</v>
      </c>
      <c r="GV198" s="2" t="s">
        <v>0</v>
      </c>
      <c r="GW198" s="2" t="s">
        <v>0</v>
      </c>
    </row>
    <row r="199" spans="1:205" x14ac:dyDescent="0.25">
      <c r="A199" s="1">
        <v>197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  <c r="BD199" t="s">
        <v>0</v>
      </c>
      <c r="BE199" t="s">
        <v>0</v>
      </c>
      <c r="BF199" t="s">
        <v>0</v>
      </c>
      <c r="BG199" t="s">
        <v>0</v>
      </c>
      <c r="BH199" t="s">
        <v>0</v>
      </c>
      <c r="BI199" t="s">
        <v>0</v>
      </c>
      <c r="BJ199" t="s">
        <v>0</v>
      </c>
      <c r="BK199" t="s">
        <v>0</v>
      </c>
      <c r="BL199" t="s">
        <v>0</v>
      </c>
      <c r="BM199" t="s">
        <v>0</v>
      </c>
      <c r="BN199" t="s">
        <v>0</v>
      </c>
      <c r="BO199" t="s">
        <v>0</v>
      </c>
      <c r="BP199" t="s">
        <v>0</v>
      </c>
      <c r="BQ199" t="s">
        <v>0</v>
      </c>
      <c r="BR199" t="s">
        <v>0</v>
      </c>
      <c r="BS199" t="s">
        <v>0</v>
      </c>
      <c r="BT199" t="s">
        <v>0</v>
      </c>
      <c r="BU199" t="s">
        <v>0</v>
      </c>
      <c r="BV199" t="s">
        <v>0</v>
      </c>
      <c r="BW199" t="s">
        <v>0</v>
      </c>
      <c r="BX199" t="s">
        <v>0</v>
      </c>
      <c r="BY199" t="s">
        <v>0</v>
      </c>
      <c r="BZ199" t="s">
        <v>0</v>
      </c>
      <c r="CA199" t="s">
        <v>0</v>
      </c>
      <c r="CB199" t="s">
        <v>0</v>
      </c>
      <c r="CC199" t="s">
        <v>0</v>
      </c>
      <c r="CD199" t="s">
        <v>0</v>
      </c>
      <c r="CE199" t="s">
        <v>0</v>
      </c>
      <c r="CF199" t="s">
        <v>0</v>
      </c>
      <c r="CG199" t="s">
        <v>0</v>
      </c>
      <c r="CH199" t="s">
        <v>0</v>
      </c>
      <c r="CI199" t="s">
        <v>0</v>
      </c>
      <c r="CJ199" t="s">
        <v>0</v>
      </c>
      <c r="CK199" t="s">
        <v>0</v>
      </c>
      <c r="CL199" t="s">
        <v>0</v>
      </c>
      <c r="CM199" t="s">
        <v>0</v>
      </c>
      <c r="CN199" t="s">
        <v>0</v>
      </c>
      <c r="CO199" t="s">
        <v>0</v>
      </c>
      <c r="CP199" t="s">
        <v>0</v>
      </c>
      <c r="CQ199" t="s">
        <v>0</v>
      </c>
      <c r="CR199" t="s">
        <v>0</v>
      </c>
      <c r="CS199" t="s">
        <v>0</v>
      </c>
      <c r="CT199" t="s">
        <v>0</v>
      </c>
      <c r="CU199" t="s">
        <v>0</v>
      </c>
      <c r="CV199" t="s">
        <v>0</v>
      </c>
      <c r="CW199" t="s">
        <v>0</v>
      </c>
      <c r="CX199" t="s">
        <v>0</v>
      </c>
      <c r="CY199" t="s">
        <v>0</v>
      </c>
      <c r="CZ199" s="2" t="s">
        <v>0</v>
      </c>
      <c r="DA199" s="2" t="s">
        <v>0</v>
      </c>
      <c r="DB199" s="2" t="s">
        <v>0</v>
      </c>
      <c r="DC199" s="2" t="s">
        <v>0</v>
      </c>
      <c r="DD199" s="2" t="s">
        <v>0</v>
      </c>
      <c r="DE199" s="2" t="s">
        <v>0</v>
      </c>
      <c r="DF199" s="2" t="s">
        <v>0</v>
      </c>
      <c r="DG199" s="2" t="s">
        <v>0</v>
      </c>
      <c r="DH199" s="2" t="s">
        <v>0</v>
      </c>
      <c r="DI199" s="2" t="s">
        <v>0</v>
      </c>
      <c r="DJ199" s="2" t="s">
        <v>0</v>
      </c>
      <c r="DK199" s="2" t="s">
        <v>0</v>
      </c>
      <c r="DL199" s="2" t="s">
        <v>0</v>
      </c>
      <c r="DM199" s="2" t="s">
        <v>0</v>
      </c>
      <c r="DN199" s="2" t="s">
        <v>0</v>
      </c>
      <c r="DO199" s="2" t="s">
        <v>0</v>
      </c>
      <c r="DP199" s="2" t="s">
        <v>0</v>
      </c>
      <c r="DQ199" s="2" t="s">
        <v>0</v>
      </c>
      <c r="DR199" s="2" t="s">
        <v>0</v>
      </c>
      <c r="DS199" s="2" t="s">
        <v>0</v>
      </c>
      <c r="DT199" s="2" t="s">
        <v>0</v>
      </c>
      <c r="DU199" s="2" t="s">
        <v>0</v>
      </c>
      <c r="DV199" s="2" t="s">
        <v>0</v>
      </c>
      <c r="DW199" s="2" t="s">
        <v>0</v>
      </c>
      <c r="DX199" s="2" t="s">
        <v>0</v>
      </c>
      <c r="DY199" s="2" t="s">
        <v>0</v>
      </c>
      <c r="DZ199" s="2" t="s">
        <v>0</v>
      </c>
      <c r="EA199" s="2" t="s">
        <v>0</v>
      </c>
      <c r="EB199" s="2" t="s">
        <v>0</v>
      </c>
      <c r="EC199" s="2" t="s">
        <v>0</v>
      </c>
      <c r="ED199" s="2" t="s">
        <v>0</v>
      </c>
      <c r="EE199" s="2" t="s">
        <v>0</v>
      </c>
      <c r="EF199" s="2" t="s">
        <v>0</v>
      </c>
      <c r="EG199" s="2" t="s">
        <v>0</v>
      </c>
      <c r="EH199" s="2" t="s">
        <v>0</v>
      </c>
      <c r="EI199" s="2" t="s">
        <v>0</v>
      </c>
      <c r="EJ199" s="2" t="s">
        <v>0</v>
      </c>
      <c r="EK199" s="2" t="s">
        <v>0</v>
      </c>
      <c r="EL199" s="2" t="s">
        <v>0</v>
      </c>
      <c r="EM199" s="2" t="s">
        <v>0</v>
      </c>
      <c r="EN199" s="2" t="s">
        <v>0</v>
      </c>
      <c r="EO199" s="2" t="s">
        <v>0</v>
      </c>
      <c r="EP199" s="2" t="s">
        <v>0</v>
      </c>
      <c r="EQ199" s="2" t="s">
        <v>0</v>
      </c>
      <c r="ER199" s="2" t="s">
        <v>0</v>
      </c>
      <c r="ES199" s="2" t="s">
        <v>0</v>
      </c>
      <c r="ET199" s="2" t="s">
        <v>0</v>
      </c>
      <c r="EU199" s="2" t="s">
        <v>0</v>
      </c>
      <c r="EV199" s="2" t="s">
        <v>0</v>
      </c>
      <c r="EW199" s="2" t="s">
        <v>0</v>
      </c>
      <c r="EX199" s="2" t="s">
        <v>0</v>
      </c>
      <c r="EY199" s="2" t="s">
        <v>0</v>
      </c>
      <c r="EZ199" s="2" t="s">
        <v>0</v>
      </c>
      <c r="FA199" s="2" t="s">
        <v>0</v>
      </c>
      <c r="FB199" s="2">
        <v>1</v>
      </c>
      <c r="FC199" s="2">
        <v>1</v>
      </c>
      <c r="FD199" s="2" t="s">
        <v>0</v>
      </c>
      <c r="FE199" s="2">
        <v>1</v>
      </c>
      <c r="FF199" s="2" t="s">
        <v>0</v>
      </c>
      <c r="FG199" s="2" t="s">
        <v>0</v>
      </c>
      <c r="FH199" s="2">
        <v>1</v>
      </c>
      <c r="FI199" s="2" t="s">
        <v>0</v>
      </c>
      <c r="FJ199" s="2" t="s">
        <v>0</v>
      </c>
      <c r="FK199" s="2">
        <v>1</v>
      </c>
      <c r="FL199" s="2" t="s">
        <v>0</v>
      </c>
      <c r="FM199" s="2" t="s">
        <v>0</v>
      </c>
      <c r="FN199" s="2">
        <v>1</v>
      </c>
      <c r="FO199" s="2" t="s">
        <v>0</v>
      </c>
      <c r="FP199" s="2" t="s">
        <v>0</v>
      </c>
      <c r="FQ199" s="2">
        <v>1</v>
      </c>
      <c r="FR199" s="2" t="s">
        <v>0</v>
      </c>
      <c r="FS199" s="2" t="s">
        <v>0</v>
      </c>
      <c r="FT199" s="2" t="s">
        <v>0</v>
      </c>
      <c r="FU199" s="2" t="s">
        <v>0</v>
      </c>
      <c r="FV199" s="2" t="s">
        <v>0</v>
      </c>
      <c r="FW199" s="2" t="s">
        <v>0</v>
      </c>
      <c r="FX199" s="2" t="s">
        <v>0</v>
      </c>
      <c r="FY199" s="2" t="s">
        <v>0</v>
      </c>
      <c r="FZ199" s="2" t="s">
        <v>0</v>
      </c>
      <c r="GA199" s="2" t="s">
        <v>0</v>
      </c>
      <c r="GB199" s="2" t="s">
        <v>0</v>
      </c>
      <c r="GC199" s="2" t="s">
        <v>0</v>
      </c>
      <c r="GD199" s="2" t="s">
        <v>0</v>
      </c>
      <c r="GE199" s="2" t="s">
        <v>0</v>
      </c>
      <c r="GF199" s="2" t="s">
        <v>0</v>
      </c>
      <c r="GG199" s="2" t="s">
        <v>0</v>
      </c>
      <c r="GH199" s="2" t="s">
        <v>0</v>
      </c>
      <c r="GI199" s="2" t="s">
        <v>0</v>
      </c>
      <c r="GJ199" s="2" t="s">
        <v>0</v>
      </c>
      <c r="GK199" s="2" t="s">
        <v>0</v>
      </c>
      <c r="GL199" s="2" t="s">
        <v>0</v>
      </c>
      <c r="GM199" s="2" t="s">
        <v>0</v>
      </c>
      <c r="GN199" s="2" t="s">
        <v>0</v>
      </c>
      <c r="GO199" s="2" t="s">
        <v>0</v>
      </c>
      <c r="GP199" s="2" t="s">
        <v>0</v>
      </c>
      <c r="GQ199" s="2" t="s">
        <v>0</v>
      </c>
      <c r="GR199" s="2" t="s">
        <v>0</v>
      </c>
      <c r="GS199" s="2" t="s">
        <v>0</v>
      </c>
      <c r="GT199" s="2" t="s">
        <v>0</v>
      </c>
      <c r="GU199" s="2" t="s">
        <v>0</v>
      </c>
      <c r="GV199" s="2" t="s">
        <v>0</v>
      </c>
      <c r="GW199" s="2" t="s">
        <v>0</v>
      </c>
    </row>
    <row r="200" spans="1:205" x14ac:dyDescent="0.25">
      <c r="A200" s="1">
        <v>198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  <c r="BC200" t="s">
        <v>0</v>
      </c>
      <c r="BD200" t="s">
        <v>0</v>
      </c>
      <c r="BE200" t="s">
        <v>0</v>
      </c>
      <c r="BF200" t="s">
        <v>0</v>
      </c>
      <c r="BG200" t="s">
        <v>0</v>
      </c>
      <c r="BH200" t="s">
        <v>0</v>
      </c>
      <c r="BI200" t="s">
        <v>0</v>
      </c>
      <c r="BJ200" t="s">
        <v>0</v>
      </c>
      <c r="BK200" t="s">
        <v>0</v>
      </c>
      <c r="BL200" t="s">
        <v>0</v>
      </c>
      <c r="BM200" t="s">
        <v>0</v>
      </c>
      <c r="BN200" t="s">
        <v>0</v>
      </c>
      <c r="BO200" t="s">
        <v>0</v>
      </c>
      <c r="BP200" t="s">
        <v>0</v>
      </c>
      <c r="BQ200" t="s">
        <v>0</v>
      </c>
      <c r="BR200" t="s">
        <v>0</v>
      </c>
      <c r="BS200" t="s">
        <v>0</v>
      </c>
      <c r="BT200" t="s">
        <v>0</v>
      </c>
      <c r="BU200" t="s">
        <v>0</v>
      </c>
      <c r="BV200" t="s">
        <v>0</v>
      </c>
      <c r="BW200" t="s">
        <v>0</v>
      </c>
      <c r="BX200" t="s">
        <v>0</v>
      </c>
      <c r="BY200" t="s">
        <v>0</v>
      </c>
      <c r="BZ200" t="s">
        <v>0</v>
      </c>
      <c r="CA200" t="s">
        <v>0</v>
      </c>
      <c r="CB200" t="s">
        <v>0</v>
      </c>
      <c r="CC200" t="s">
        <v>0</v>
      </c>
      <c r="CD200" t="s">
        <v>0</v>
      </c>
      <c r="CE200" t="s">
        <v>0</v>
      </c>
      <c r="CF200" t="s">
        <v>0</v>
      </c>
      <c r="CG200" t="s">
        <v>0</v>
      </c>
      <c r="CH200" t="s">
        <v>0</v>
      </c>
      <c r="CI200" t="s">
        <v>0</v>
      </c>
      <c r="CJ200" t="s">
        <v>0</v>
      </c>
      <c r="CK200" t="s">
        <v>0</v>
      </c>
      <c r="CL200" t="s">
        <v>0</v>
      </c>
      <c r="CM200" t="s">
        <v>0</v>
      </c>
      <c r="CN200" t="s">
        <v>0</v>
      </c>
      <c r="CO200" t="s">
        <v>0</v>
      </c>
      <c r="CP200" t="s">
        <v>0</v>
      </c>
      <c r="CQ200" t="s">
        <v>0</v>
      </c>
      <c r="CR200" t="s">
        <v>0</v>
      </c>
      <c r="CS200" t="s">
        <v>0</v>
      </c>
      <c r="CT200" t="s">
        <v>0</v>
      </c>
      <c r="CU200" t="s">
        <v>0</v>
      </c>
      <c r="CV200" t="s">
        <v>0</v>
      </c>
      <c r="CW200" t="s">
        <v>0</v>
      </c>
      <c r="CX200" t="s">
        <v>0</v>
      </c>
      <c r="CY200" t="s">
        <v>0</v>
      </c>
      <c r="CZ200" s="2" t="s">
        <v>0</v>
      </c>
      <c r="DA200" s="2" t="s">
        <v>0</v>
      </c>
      <c r="DB200" s="2" t="s">
        <v>0</v>
      </c>
      <c r="DC200" s="2" t="s">
        <v>0</v>
      </c>
      <c r="DD200" s="2" t="s">
        <v>0</v>
      </c>
      <c r="DE200" s="2" t="s">
        <v>0</v>
      </c>
      <c r="DF200" s="2" t="s">
        <v>0</v>
      </c>
      <c r="DG200" s="2" t="s">
        <v>0</v>
      </c>
      <c r="DH200" s="2" t="s">
        <v>0</v>
      </c>
      <c r="DI200" s="2" t="s">
        <v>0</v>
      </c>
      <c r="DJ200" s="2" t="s">
        <v>0</v>
      </c>
      <c r="DK200" s="2" t="s">
        <v>0</v>
      </c>
      <c r="DL200" s="2" t="s">
        <v>0</v>
      </c>
      <c r="DM200" s="2" t="s">
        <v>0</v>
      </c>
      <c r="DN200" s="2" t="s">
        <v>0</v>
      </c>
      <c r="DO200" s="2" t="s">
        <v>0</v>
      </c>
      <c r="DP200" s="2" t="s">
        <v>0</v>
      </c>
      <c r="DQ200" s="2" t="s">
        <v>0</v>
      </c>
      <c r="DR200" s="2" t="s">
        <v>0</v>
      </c>
      <c r="DS200" s="2" t="s">
        <v>0</v>
      </c>
      <c r="DT200" s="2" t="s">
        <v>0</v>
      </c>
      <c r="DU200" s="2" t="s">
        <v>0</v>
      </c>
      <c r="DV200" s="2" t="s">
        <v>0</v>
      </c>
      <c r="DW200" s="2" t="s">
        <v>0</v>
      </c>
      <c r="DX200" s="2" t="s">
        <v>0</v>
      </c>
      <c r="DY200" s="2" t="s">
        <v>0</v>
      </c>
      <c r="DZ200" s="2" t="s">
        <v>0</v>
      </c>
      <c r="EA200" s="2" t="s">
        <v>0</v>
      </c>
      <c r="EB200" s="2" t="s">
        <v>0</v>
      </c>
      <c r="EC200" s="2" t="s">
        <v>0</v>
      </c>
      <c r="ED200" s="2" t="s">
        <v>0</v>
      </c>
      <c r="EE200" s="2" t="s">
        <v>0</v>
      </c>
      <c r="EF200" s="2" t="s">
        <v>0</v>
      </c>
      <c r="EG200" s="2" t="s">
        <v>0</v>
      </c>
      <c r="EH200" s="2" t="s">
        <v>0</v>
      </c>
      <c r="EI200" s="2" t="s">
        <v>0</v>
      </c>
      <c r="EJ200" s="2" t="s">
        <v>0</v>
      </c>
      <c r="EK200" s="2" t="s">
        <v>0</v>
      </c>
      <c r="EL200" s="2" t="s">
        <v>0</v>
      </c>
      <c r="EM200" s="2" t="s">
        <v>0</v>
      </c>
      <c r="EN200" s="2" t="s">
        <v>0</v>
      </c>
      <c r="EO200" s="2" t="s">
        <v>0</v>
      </c>
      <c r="EP200" s="2" t="s">
        <v>0</v>
      </c>
      <c r="EQ200" s="2" t="s">
        <v>0</v>
      </c>
      <c r="ER200" s="2" t="s">
        <v>0</v>
      </c>
      <c r="ES200" s="2" t="s">
        <v>0</v>
      </c>
      <c r="ET200" s="2" t="s">
        <v>0</v>
      </c>
      <c r="EU200" s="2" t="s">
        <v>0</v>
      </c>
      <c r="EV200" s="2" t="s">
        <v>0</v>
      </c>
      <c r="EW200" s="2" t="s">
        <v>0</v>
      </c>
      <c r="EX200" s="2" t="s">
        <v>0</v>
      </c>
      <c r="EY200" s="2" t="s">
        <v>0</v>
      </c>
      <c r="EZ200" s="2" t="s">
        <v>0</v>
      </c>
      <c r="FA200" s="2" t="s">
        <v>0</v>
      </c>
      <c r="FB200" s="2" t="s">
        <v>0</v>
      </c>
      <c r="FC200" s="2" t="s">
        <v>0</v>
      </c>
      <c r="FD200" s="2" t="s">
        <v>0</v>
      </c>
      <c r="FE200" s="2">
        <v>1</v>
      </c>
      <c r="FF200" s="2">
        <v>1</v>
      </c>
      <c r="FG200" s="2" t="s">
        <v>0</v>
      </c>
      <c r="FH200" s="2">
        <v>1</v>
      </c>
      <c r="FI200" s="2" t="s">
        <v>0</v>
      </c>
      <c r="FJ200" s="2" t="s">
        <v>0</v>
      </c>
      <c r="FK200" s="2">
        <v>1</v>
      </c>
      <c r="FL200" s="2" t="s">
        <v>0</v>
      </c>
      <c r="FM200" s="2" t="s">
        <v>0</v>
      </c>
      <c r="FN200" s="2">
        <v>1</v>
      </c>
      <c r="FO200" s="2" t="s">
        <v>0</v>
      </c>
      <c r="FP200" s="2" t="s">
        <v>0</v>
      </c>
      <c r="FQ200" s="2">
        <v>1</v>
      </c>
      <c r="FR200" s="2">
        <v>1</v>
      </c>
      <c r="FS200" s="2" t="s">
        <v>0</v>
      </c>
      <c r="FT200" s="2" t="s">
        <v>0</v>
      </c>
      <c r="FU200" s="2" t="s">
        <v>0</v>
      </c>
      <c r="FV200" s="2" t="s">
        <v>0</v>
      </c>
      <c r="FW200" s="2" t="s">
        <v>0</v>
      </c>
      <c r="FX200" s="2" t="s">
        <v>0</v>
      </c>
      <c r="FY200" s="2" t="s">
        <v>0</v>
      </c>
      <c r="FZ200" s="2" t="s">
        <v>0</v>
      </c>
      <c r="GA200" s="2" t="s">
        <v>0</v>
      </c>
      <c r="GB200" s="2" t="s">
        <v>0</v>
      </c>
      <c r="GC200" s="2" t="s">
        <v>0</v>
      </c>
      <c r="GD200" s="2" t="s">
        <v>0</v>
      </c>
      <c r="GE200" s="2" t="s">
        <v>0</v>
      </c>
      <c r="GF200" s="2" t="s">
        <v>0</v>
      </c>
      <c r="GG200" s="2" t="s">
        <v>0</v>
      </c>
      <c r="GH200" s="2" t="s">
        <v>0</v>
      </c>
      <c r="GI200" s="2" t="s">
        <v>0</v>
      </c>
      <c r="GJ200" s="2" t="s">
        <v>0</v>
      </c>
      <c r="GK200" s="2" t="s">
        <v>0</v>
      </c>
      <c r="GL200" s="2" t="s">
        <v>0</v>
      </c>
      <c r="GM200" s="2" t="s">
        <v>0</v>
      </c>
      <c r="GN200" s="2" t="s">
        <v>0</v>
      </c>
      <c r="GO200" s="2" t="s">
        <v>0</v>
      </c>
      <c r="GP200" s="2" t="s">
        <v>0</v>
      </c>
      <c r="GQ200" s="2" t="s">
        <v>0</v>
      </c>
      <c r="GR200" s="2" t="s">
        <v>0</v>
      </c>
      <c r="GS200" s="2" t="s">
        <v>0</v>
      </c>
      <c r="GT200" s="2" t="s">
        <v>0</v>
      </c>
      <c r="GU200" s="2" t="s">
        <v>0</v>
      </c>
      <c r="GV200" s="2" t="s">
        <v>0</v>
      </c>
      <c r="GW200" s="2" t="s">
        <v>0</v>
      </c>
    </row>
    <row r="201" spans="1:205" x14ac:dyDescent="0.25">
      <c r="A201" s="1">
        <v>199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  <c r="BC201" t="s">
        <v>0</v>
      </c>
      <c r="BD201" t="s">
        <v>0</v>
      </c>
      <c r="BE201" t="s">
        <v>0</v>
      </c>
      <c r="BF201" t="s">
        <v>0</v>
      </c>
      <c r="BG201" t="s">
        <v>0</v>
      </c>
      <c r="BH201" t="s">
        <v>0</v>
      </c>
      <c r="BI201" t="s">
        <v>0</v>
      </c>
      <c r="BJ201" t="s">
        <v>0</v>
      </c>
      <c r="BK201" t="s">
        <v>0</v>
      </c>
      <c r="BL201" t="s">
        <v>0</v>
      </c>
      <c r="BM201" t="s">
        <v>0</v>
      </c>
      <c r="BN201" t="s">
        <v>0</v>
      </c>
      <c r="BO201" t="s">
        <v>0</v>
      </c>
      <c r="BP201" t="s">
        <v>0</v>
      </c>
      <c r="BQ201" t="s">
        <v>0</v>
      </c>
      <c r="BR201" t="s">
        <v>0</v>
      </c>
      <c r="BS201" t="s">
        <v>0</v>
      </c>
      <c r="BT201" t="s">
        <v>0</v>
      </c>
      <c r="BU201" t="s">
        <v>0</v>
      </c>
      <c r="BV201" t="s">
        <v>0</v>
      </c>
      <c r="BW201" t="s">
        <v>0</v>
      </c>
      <c r="BX201" t="s">
        <v>0</v>
      </c>
      <c r="BY201" t="s">
        <v>0</v>
      </c>
      <c r="BZ201" t="s">
        <v>0</v>
      </c>
      <c r="CA201" t="s">
        <v>0</v>
      </c>
      <c r="CB201" t="s">
        <v>0</v>
      </c>
      <c r="CC201" t="s">
        <v>0</v>
      </c>
      <c r="CD201" t="s">
        <v>0</v>
      </c>
      <c r="CE201" t="s">
        <v>0</v>
      </c>
      <c r="CF201" t="s">
        <v>0</v>
      </c>
      <c r="CG201" t="s">
        <v>0</v>
      </c>
      <c r="CH201" t="s">
        <v>0</v>
      </c>
      <c r="CI201" t="s">
        <v>0</v>
      </c>
      <c r="CJ201" t="s">
        <v>0</v>
      </c>
      <c r="CK201" t="s">
        <v>0</v>
      </c>
      <c r="CL201" t="s">
        <v>0</v>
      </c>
      <c r="CM201" t="s">
        <v>0</v>
      </c>
      <c r="CN201" t="s">
        <v>0</v>
      </c>
      <c r="CO201" t="s">
        <v>0</v>
      </c>
      <c r="CP201" t="s">
        <v>0</v>
      </c>
      <c r="CQ201" t="s">
        <v>0</v>
      </c>
      <c r="CR201" t="s">
        <v>0</v>
      </c>
      <c r="CS201" t="s">
        <v>0</v>
      </c>
      <c r="CT201" t="s">
        <v>0</v>
      </c>
      <c r="CU201" t="s">
        <v>0</v>
      </c>
      <c r="CV201" t="s">
        <v>0</v>
      </c>
      <c r="CW201" t="s">
        <v>0</v>
      </c>
      <c r="CX201" t="s">
        <v>0</v>
      </c>
      <c r="CY201" t="s">
        <v>0</v>
      </c>
      <c r="CZ201" s="2" t="s">
        <v>0</v>
      </c>
      <c r="DA201" s="2" t="s">
        <v>0</v>
      </c>
      <c r="DB201" s="2" t="s">
        <v>0</v>
      </c>
      <c r="DC201" s="2" t="s">
        <v>0</v>
      </c>
      <c r="DD201" s="2" t="s">
        <v>0</v>
      </c>
      <c r="DE201" s="2" t="s">
        <v>0</v>
      </c>
      <c r="DF201" s="2" t="s">
        <v>0</v>
      </c>
      <c r="DG201" s="2" t="s">
        <v>0</v>
      </c>
      <c r="DH201" s="2" t="s">
        <v>0</v>
      </c>
      <c r="DI201" s="2" t="s">
        <v>0</v>
      </c>
      <c r="DJ201" s="2" t="s">
        <v>0</v>
      </c>
      <c r="DK201" s="2" t="s">
        <v>0</v>
      </c>
      <c r="DL201" s="2" t="s">
        <v>0</v>
      </c>
      <c r="DM201" s="2" t="s">
        <v>0</v>
      </c>
      <c r="DN201" s="2" t="s">
        <v>0</v>
      </c>
      <c r="DO201" s="2" t="s">
        <v>0</v>
      </c>
      <c r="DP201" s="2" t="s">
        <v>0</v>
      </c>
      <c r="DQ201" s="2" t="s">
        <v>0</v>
      </c>
      <c r="DR201" s="2" t="s">
        <v>0</v>
      </c>
      <c r="DS201" s="2" t="s">
        <v>0</v>
      </c>
      <c r="DT201" s="2" t="s">
        <v>0</v>
      </c>
      <c r="DU201" s="2" t="s">
        <v>0</v>
      </c>
      <c r="DV201" s="2" t="s">
        <v>0</v>
      </c>
      <c r="DW201" s="2" t="s">
        <v>0</v>
      </c>
      <c r="DX201" s="2" t="s">
        <v>0</v>
      </c>
      <c r="DY201" s="2" t="s">
        <v>0</v>
      </c>
      <c r="DZ201" s="2" t="s">
        <v>0</v>
      </c>
      <c r="EA201" s="2" t="s">
        <v>0</v>
      </c>
      <c r="EB201" s="2" t="s">
        <v>0</v>
      </c>
      <c r="EC201" s="2" t="s">
        <v>0</v>
      </c>
      <c r="ED201" s="2" t="s">
        <v>0</v>
      </c>
      <c r="EE201" s="2" t="s">
        <v>0</v>
      </c>
      <c r="EF201" s="2" t="s">
        <v>0</v>
      </c>
      <c r="EG201" s="2" t="s">
        <v>0</v>
      </c>
      <c r="EH201" s="2" t="s">
        <v>0</v>
      </c>
      <c r="EI201" s="2" t="s">
        <v>0</v>
      </c>
      <c r="EJ201" s="2" t="s">
        <v>0</v>
      </c>
      <c r="EK201" s="2" t="s">
        <v>0</v>
      </c>
      <c r="EL201" s="2" t="s">
        <v>0</v>
      </c>
      <c r="EM201" s="2" t="s">
        <v>0</v>
      </c>
      <c r="EN201" s="2" t="s">
        <v>0</v>
      </c>
      <c r="EO201" s="2" t="s">
        <v>0</v>
      </c>
      <c r="EP201" s="2" t="s">
        <v>0</v>
      </c>
      <c r="EQ201" s="2" t="s">
        <v>0</v>
      </c>
      <c r="ER201" s="2" t="s">
        <v>0</v>
      </c>
      <c r="ES201" s="2" t="s">
        <v>0</v>
      </c>
      <c r="ET201" s="2" t="s">
        <v>0</v>
      </c>
      <c r="EU201" s="2" t="s">
        <v>0</v>
      </c>
      <c r="EV201" s="2" t="s">
        <v>0</v>
      </c>
      <c r="EW201" s="2" t="s">
        <v>0</v>
      </c>
      <c r="EX201" s="2" t="s">
        <v>0</v>
      </c>
      <c r="EY201" s="2" t="s">
        <v>0</v>
      </c>
      <c r="EZ201" s="2" t="s">
        <v>0</v>
      </c>
      <c r="FA201" s="2" t="s">
        <v>0</v>
      </c>
      <c r="FB201" s="2" t="s">
        <v>0</v>
      </c>
      <c r="FC201" s="2" t="s">
        <v>0</v>
      </c>
      <c r="FD201" s="2">
        <v>1</v>
      </c>
      <c r="FE201" s="2" t="s">
        <v>0</v>
      </c>
      <c r="FF201" s="2">
        <v>1</v>
      </c>
      <c r="FG201" s="2" t="s">
        <v>0</v>
      </c>
      <c r="FH201" s="2" t="s">
        <v>0</v>
      </c>
      <c r="FI201" s="2" t="s">
        <v>0</v>
      </c>
      <c r="FJ201" s="2" t="s">
        <v>0</v>
      </c>
      <c r="FK201" s="2" t="s">
        <v>0</v>
      </c>
      <c r="FL201" s="2" t="s">
        <v>0</v>
      </c>
      <c r="FM201" s="2" t="s">
        <v>0</v>
      </c>
      <c r="FN201" s="2" t="s">
        <v>0</v>
      </c>
      <c r="FO201" s="2" t="s">
        <v>0</v>
      </c>
      <c r="FP201" s="2" t="s">
        <v>0</v>
      </c>
      <c r="FQ201" s="2" t="s">
        <v>0</v>
      </c>
      <c r="FR201" s="2" t="s">
        <v>0</v>
      </c>
      <c r="FS201" s="2" t="s">
        <v>0</v>
      </c>
      <c r="FT201" s="2" t="s">
        <v>0</v>
      </c>
      <c r="FU201" s="2" t="s">
        <v>0</v>
      </c>
      <c r="FV201" s="2" t="s">
        <v>0</v>
      </c>
      <c r="FW201" s="2" t="s">
        <v>0</v>
      </c>
      <c r="FX201" s="2" t="s">
        <v>0</v>
      </c>
      <c r="FY201" s="2" t="s">
        <v>0</v>
      </c>
      <c r="FZ201" s="2" t="s">
        <v>0</v>
      </c>
      <c r="GA201" s="2" t="s">
        <v>0</v>
      </c>
      <c r="GB201" s="2" t="s">
        <v>0</v>
      </c>
      <c r="GC201" s="2" t="s">
        <v>0</v>
      </c>
      <c r="GD201" s="2" t="s">
        <v>0</v>
      </c>
      <c r="GE201" s="2" t="s">
        <v>0</v>
      </c>
      <c r="GF201" s="2" t="s">
        <v>0</v>
      </c>
      <c r="GG201" s="2" t="s">
        <v>0</v>
      </c>
      <c r="GH201" s="2" t="s">
        <v>0</v>
      </c>
      <c r="GI201" s="2" t="s">
        <v>0</v>
      </c>
      <c r="GJ201" s="2" t="s">
        <v>0</v>
      </c>
      <c r="GK201" s="2" t="s">
        <v>0</v>
      </c>
      <c r="GL201" s="2" t="s">
        <v>0</v>
      </c>
      <c r="GM201" s="2" t="s">
        <v>0</v>
      </c>
      <c r="GN201" s="2" t="s">
        <v>0</v>
      </c>
      <c r="GO201" s="2" t="s">
        <v>0</v>
      </c>
      <c r="GP201" s="2" t="s">
        <v>0</v>
      </c>
      <c r="GQ201" s="2" t="s">
        <v>0</v>
      </c>
      <c r="GR201" s="2" t="s">
        <v>0</v>
      </c>
      <c r="GS201" s="2" t="s">
        <v>0</v>
      </c>
      <c r="GT201" s="2" t="s">
        <v>0</v>
      </c>
      <c r="GU201" s="2" t="s">
        <v>0</v>
      </c>
      <c r="GV201" s="2" t="s">
        <v>0</v>
      </c>
      <c r="GW201" s="2" t="s">
        <v>0</v>
      </c>
    </row>
    <row r="202" spans="1:205" x14ac:dyDescent="0.25">
      <c r="A202" s="1">
        <v>200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  <c r="BC202" t="s">
        <v>0</v>
      </c>
      <c r="BD202" t="s">
        <v>0</v>
      </c>
      <c r="BE202" t="s">
        <v>0</v>
      </c>
      <c r="BF202" t="s">
        <v>0</v>
      </c>
      <c r="BG202" t="s">
        <v>0</v>
      </c>
      <c r="BH202" t="s">
        <v>0</v>
      </c>
      <c r="BI202" t="s">
        <v>0</v>
      </c>
      <c r="BJ202" t="s">
        <v>0</v>
      </c>
      <c r="BK202" t="s">
        <v>0</v>
      </c>
      <c r="BL202" t="s">
        <v>0</v>
      </c>
      <c r="BM202" t="s">
        <v>0</v>
      </c>
      <c r="BN202" t="s">
        <v>0</v>
      </c>
      <c r="BO202" t="s">
        <v>0</v>
      </c>
      <c r="BP202" t="s">
        <v>0</v>
      </c>
      <c r="BQ202" t="s">
        <v>0</v>
      </c>
      <c r="BR202" t="s">
        <v>0</v>
      </c>
      <c r="BS202" t="s">
        <v>0</v>
      </c>
      <c r="BT202" t="s">
        <v>0</v>
      </c>
      <c r="BU202" t="s">
        <v>0</v>
      </c>
      <c r="BV202" t="s">
        <v>0</v>
      </c>
      <c r="BW202" t="s">
        <v>0</v>
      </c>
      <c r="BX202" t="s">
        <v>0</v>
      </c>
      <c r="BY202" t="s">
        <v>0</v>
      </c>
      <c r="BZ202" t="s">
        <v>0</v>
      </c>
      <c r="CA202" t="s">
        <v>0</v>
      </c>
      <c r="CB202" t="s">
        <v>0</v>
      </c>
      <c r="CC202" t="s">
        <v>0</v>
      </c>
      <c r="CD202" t="s">
        <v>0</v>
      </c>
      <c r="CE202" t="s">
        <v>0</v>
      </c>
      <c r="CF202" t="s">
        <v>0</v>
      </c>
      <c r="CG202" t="s">
        <v>0</v>
      </c>
      <c r="CH202" t="s">
        <v>0</v>
      </c>
      <c r="CI202" t="s">
        <v>0</v>
      </c>
      <c r="CJ202" t="s">
        <v>0</v>
      </c>
      <c r="CK202" t="s">
        <v>0</v>
      </c>
      <c r="CL202" t="s">
        <v>0</v>
      </c>
      <c r="CM202" t="s">
        <v>0</v>
      </c>
      <c r="CN202" t="s">
        <v>0</v>
      </c>
      <c r="CO202" t="s">
        <v>0</v>
      </c>
      <c r="CP202" t="s">
        <v>0</v>
      </c>
      <c r="CQ202" t="s">
        <v>0</v>
      </c>
      <c r="CR202" t="s">
        <v>0</v>
      </c>
      <c r="CS202" t="s">
        <v>0</v>
      </c>
      <c r="CT202" t="s">
        <v>0</v>
      </c>
      <c r="CU202" t="s">
        <v>0</v>
      </c>
      <c r="CV202" t="s">
        <v>0</v>
      </c>
      <c r="CW202" t="s">
        <v>0</v>
      </c>
      <c r="CX202" t="s">
        <v>0</v>
      </c>
      <c r="CY202" t="s">
        <v>0</v>
      </c>
      <c r="CZ202" s="2" t="s">
        <v>0</v>
      </c>
      <c r="DA202" s="2" t="s">
        <v>0</v>
      </c>
      <c r="DB202" s="2" t="s">
        <v>0</v>
      </c>
      <c r="DC202" s="2" t="s">
        <v>0</v>
      </c>
      <c r="DD202" s="2" t="s">
        <v>0</v>
      </c>
      <c r="DE202" s="2" t="s">
        <v>0</v>
      </c>
      <c r="DF202" s="2" t="s">
        <v>0</v>
      </c>
      <c r="DG202" s="2" t="s">
        <v>0</v>
      </c>
      <c r="DH202" s="2" t="s">
        <v>0</v>
      </c>
      <c r="DI202" s="2" t="s">
        <v>0</v>
      </c>
      <c r="DJ202" s="2" t="s">
        <v>0</v>
      </c>
      <c r="DK202" s="2" t="s">
        <v>0</v>
      </c>
      <c r="DL202" s="2" t="s">
        <v>0</v>
      </c>
      <c r="DM202" s="2" t="s">
        <v>0</v>
      </c>
      <c r="DN202" s="2" t="s">
        <v>0</v>
      </c>
      <c r="DO202" s="2" t="s">
        <v>0</v>
      </c>
      <c r="DP202" s="2" t="s">
        <v>0</v>
      </c>
      <c r="DQ202" s="2" t="s">
        <v>0</v>
      </c>
      <c r="DR202" s="2" t="s">
        <v>0</v>
      </c>
      <c r="DS202" s="2" t="s">
        <v>0</v>
      </c>
      <c r="DT202" s="2" t="s">
        <v>0</v>
      </c>
      <c r="DU202" s="2" t="s">
        <v>0</v>
      </c>
      <c r="DV202" s="2" t="s">
        <v>0</v>
      </c>
      <c r="DW202" s="2" t="s">
        <v>0</v>
      </c>
      <c r="DX202" s="2" t="s">
        <v>0</v>
      </c>
      <c r="DY202" s="2" t="s">
        <v>0</v>
      </c>
      <c r="DZ202" s="2" t="s">
        <v>0</v>
      </c>
      <c r="EA202" s="2" t="s">
        <v>0</v>
      </c>
      <c r="EB202" s="2" t="s">
        <v>0</v>
      </c>
      <c r="EC202" s="2" t="s">
        <v>0</v>
      </c>
      <c r="ED202" s="2" t="s">
        <v>0</v>
      </c>
      <c r="EE202" s="2" t="s">
        <v>0</v>
      </c>
      <c r="EF202" s="2" t="s">
        <v>0</v>
      </c>
      <c r="EG202" s="2" t="s">
        <v>0</v>
      </c>
      <c r="EH202" s="2" t="s">
        <v>0</v>
      </c>
      <c r="EI202" s="2" t="s">
        <v>0</v>
      </c>
      <c r="EJ202" s="2" t="s">
        <v>0</v>
      </c>
      <c r="EK202" s="2" t="s">
        <v>0</v>
      </c>
      <c r="EL202" s="2" t="s">
        <v>0</v>
      </c>
      <c r="EM202" s="2" t="s">
        <v>0</v>
      </c>
      <c r="EN202" s="2" t="s">
        <v>0</v>
      </c>
      <c r="EO202" s="2" t="s">
        <v>0</v>
      </c>
      <c r="EP202" s="2" t="s">
        <v>0</v>
      </c>
      <c r="EQ202" s="2" t="s">
        <v>0</v>
      </c>
      <c r="ER202" s="2" t="s">
        <v>0</v>
      </c>
      <c r="ES202" s="2" t="s">
        <v>0</v>
      </c>
      <c r="ET202" s="2" t="s">
        <v>0</v>
      </c>
      <c r="EU202" s="2" t="s">
        <v>0</v>
      </c>
      <c r="EV202" s="2" t="s">
        <v>0</v>
      </c>
      <c r="EW202" s="2" t="s">
        <v>0</v>
      </c>
      <c r="EX202" s="2" t="s">
        <v>0</v>
      </c>
      <c r="EY202" s="2" t="s">
        <v>0</v>
      </c>
      <c r="EZ202" s="2" t="s">
        <v>0</v>
      </c>
      <c r="FA202" s="2" t="s">
        <v>0</v>
      </c>
      <c r="FB202" s="2" t="s">
        <v>0</v>
      </c>
      <c r="FC202" s="2" t="s">
        <v>0</v>
      </c>
      <c r="FD202" s="2" t="s">
        <v>0</v>
      </c>
      <c r="FE202" s="2" t="s">
        <v>0</v>
      </c>
      <c r="FF202" s="2" t="s">
        <v>0</v>
      </c>
      <c r="FG202" s="2" t="s">
        <v>0</v>
      </c>
      <c r="FH202" s="2">
        <v>1</v>
      </c>
      <c r="FI202" s="2">
        <v>1</v>
      </c>
      <c r="FJ202" s="2" t="s">
        <v>0</v>
      </c>
      <c r="FK202" s="2">
        <v>1</v>
      </c>
      <c r="FL202" s="2" t="s">
        <v>0</v>
      </c>
      <c r="FM202" s="2" t="s">
        <v>0</v>
      </c>
      <c r="FN202" s="2">
        <v>1</v>
      </c>
      <c r="FO202" s="2" t="s">
        <v>0</v>
      </c>
      <c r="FP202" s="2" t="s">
        <v>0</v>
      </c>
      <c r="FQ202" s="2">
        <v>1</v>
      </c>
      <c r="FR202" s="2">
        <v>1</v>
      </c>
      <c r="FS202" s="2">
        <v>1</v>
      </c>
      <c r="FT202" s="2" t="s">
        <v>0</v>
      </c>
      <c r="FU202" s="2" t="s">
        <v>0</v>
      </c>
      <c r="FV202" s="2" t="s">
        <v>0</v>
      </c>
      <c r="FW202" s="2" t="s">
        <v>0</v>
      </c>
      <c r="FX202" s="2" t="s">
        <v>0</v>
      </c>
      <c r="FY202" s="2" t="s">
        <v>0</v>
      </c>
      <c r="FZ202" s="2" t="s">
        <v>0</v>
      </c>
      <c r="GA202" s="2" t="s">
        <v>0</v>
      </c>
      <c r="GB202" s="2" t="s">
        <v>0</v>
      </c>
      <c r="GC202" s="2" t="s">
        <v>0</v>
      </c>
      <c r="GD202" s="2" t="s">
        <v>0</v>
      </c>
      <c r="GE202" s="2" t="s">
        <v>0</v>
      </c>
      <c r="GF202" s="2" t="s">
        <v>0</v>
      </c>
      <c r="GG202" s="2" t="s">
        <v>0</v>
      </c>
      <c r="GH202" s="2" t="s">
        <v>0</v>
      </c>
      <c r="GI202" s="2" t="s">
        <v>0</v>
      </c>
      <c r="GJ202" s="2" t="s">
        <v>0</v>
      </c>
      <c r="GK202" s="2" t="s">
        <v>0</v>
      </c>
      <c r="GL202" s="2" t="s">
        <v>0</v>
      </c>
      <c r="GM202" s="2" t="s">
        <v>0</v>
      </c>
      <c r="GN202" s="2" t="s">
        <v>0</v>
      </c>
      <c r="GO202" s="2" t="s">
        <v>0</v>
      </c>
      <c r="GP202" s="2" t="s">
        <v>0</v>
      </c>
      <c r="GQ202" s="2" t="s">
        <v>0</v>
      </c>
      <c r="GR202" s="2" t="s">
        <v>0</v>
      </c>
      <c r="GS202" s="2" t="s">
        <v>0</v>
      </c>
      <c r="GT202" s="2" t="s">
        <v>0</v>
      </c>
      <c r="GU202" s="2" t="s">
        <v>0</v>
      </c>
      <c r="GV202" s="2" t="s">
        <v>0</v>
      </c>
      <c r="GW202" s="2" t="s">
        <v>0</v>
      </c>
    </row>
    <row r="203" spans="1:205" x14ac:dyDescent="0.25">
      <c r="A203" s="1">
        <v>201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  <c r="BC203" t="s">
        <v>0</v>
      </c>
      <c r="BD203" t="s">
        <v>0</v>
      </c>
      <c r="BE203" t="s">
        <v>0</v>
      </c>
      <c r="BF203" t="s">
        <v>0</v>
      </c>
      <c r="BG203" t="s">
        <v>0</v>
      </c>
      <c r="BH203" t="s">
        <v>0</v>
      </c>
      <c r="BI203" t="s">
        <v>0</v>
      </c>
      <c r="BJ203" t="s">
        <v>0</v>
      </c>
      <c r="BK203" t="s">
        <v>0</v>
      </c>
      <c r="BL203" t="s">
        <v>0</v>
      </c>
      <c r="BM203" t="s">
        <v>0</v>
      </c>
      <c r="BN203" t="s">
        <v>0</v>
      </c>
      <c r="BO203" t="s">
        <v>0</v>
      </c>
      <c r="BP203" t="s">
        <v>0</v>
      </c>
      <c r="BQ203" t="s">
        <v>0</v>
      </c>
      <c r="BR203" t="s">
        <v>0</v>
      </c>
      <c r="BS203" t="s">
        <v>0</v>
      </c>
      <c r="BT203" t="s">
        <v>0</v>
      </c>
      <c r="BU203" t="s">
        <v>0</v>
      </c>
      <c r="BV203" t="s">
        <v>0</v>
      </c>
      <c r="BW203" t="s">
        <v>0</v>
      </c>
      <c r="BX203" t="s">
        <v>0</v>
      </c>
      <c r="BY203" t="s">
        <v>0</v>
      </c>
      <c r="BZ203" t="s">
        <v>0</v>
      </c>
      <c r="CA203" t="s">
        <v>0</v>
      </c>
      <c r="CB203" t="s">
        <v>0</v>
      </c>
      <c r="CC203" t="s">
        <v>0</v>
      </c>
      <c r="CD203" t="s">
        <v>0</v>
      </c>
      <c r="CE203" t="s">
        <v>0</v>
      </c>
      <c r="CF203" t="s">
        <v>0</v>
      </c>
      <c r="CG203" t="s">
        <v>0</v>
      </c>
      <c r="CH203" t="s">
        <v>0</v>
      </c>
      <c r="CI203" t="s">
        <v>0</v>
      </c>
      <c r="CJ203" t="s">
        <v>0</v>
      </c>
      <c r="CK203" t="s">
        <v>0</v>
      </c>
      <c r="CL203" t="s">
        <v>0</v>
      </c>
      <c r="CM203" t="s">
        <v>0</v>
      </c>
      <c r="CN203" t="s">
        <v>0</v>
      </c>
      <c r="CO203" t="s">
        <v>0</v>
      </c>
      <c r="CP203" t="s">
        <v>0</v>
      </c>
      <c r="CQ203" t="s">
        <v>0</v>
      </c>
      <c r="CR203" t="s">
        <v>0</v>
      </c>
      <c r="CS203" t="s">
        <v>0</v>
      </c>
      <c r="CT203" t="s">
        <v>0</v>
      </c>
      <c r="CU203" t="s">
        <v>0</v>
      </c>
      <c r="CV203" t="s">
        <v>0</v>
      </c>
      <c r="CW203" t="s">
        <v>0</v>
      </c>
      <c r="CX203" t="s">
        <v>0</v>
      </c>
      <c r="CY203" t="s">
        <v>0</v>
      </c>
      <c r="CZ203" s="2" t="s">
        <v>0</v>
      </c>
      <c r="DA203" s="2" t="s">
        <v>0</v>
      </c>
      <c r="DB203" s="2" t="s">
        <v>0</v>
      </c>
      <c r="DC203" s="2" t="s">
        <v>0</v>
      </c>
      <c r="DD203" s="2" t="s">
        <v>0</v>
      </c>
      <c r="DE203" s="2" t="s">
        <v>0</v>
      </c>
      <c r="DF203" s="2" t="s">
        <v>0</v>
      </c>
      <c r="DG203" s="2" t="s">
        <v>0</v>
      </c>
      <c r="DH203" s="2" t="s">
        <v>0</v>
      </c>
      <c r="DI203" s="2" t="s">
        <v>0</v>
      </c>
      <c r="DJ203" s="2" t="s">
        <v>0</v>
      </c>
      <c r="DK203" s="2" t="s">
        <v>0</v>
      </c>
      <c r="DL203" s="2" t="s">
        <v>0</v>
      </c>
      <c r="DM203" s="2" t="s">
        <v>0</v>
      </c>
      <c r="DN203" s="2" t="s">
        <v>0</v>
      </c>
      <c r="DO203" s="2" t="s">
        <v>0</v>
      </c>
      <c r="DP203" s="2" t="s">
        <v>0</v>
      </c>
      <c r="DQ203" s="2" t="s">
        <v>0</v>
      </c>
      <c r="DR203" s="2" t="s">
        <v>0</v>
      </c>
      <c r="DS203" s="2" t="s">
        <v>0</v>
      </c>
      <c r="DT203" s="2" t="s">
        <v>0</v>
      </c>
      <c r="DU203" s="2" t="s">
        <v>0</v>
      </c>
      <c r="DV203" s="2" t="s">
        <v>0</v>
      </c>
      <c r="DW203" s="2" t="s">
        <v>0</v>
      </c>
      <c r="DX203" s="2" t="s">
        <v>0</v>
      </c>
      <c r="DY203" s="2" t="s">
        <v>0</v>
      </c>
      <c r="DZ203" s="2" t="s">
        <v>0</v>
      </c>
      <c r="EA203" s="2" t="s">
        <v>0</v>
      </c>
      <c r="EB203" s="2" t="s">
        <v>0</v>
      </c>
      <c r="EC203" s="2" t="s">
        <v>0</v>
      </c>
      <c r="ED203" s="2" t="s">
        <v>0</v>
      </c>
      <c r="EE203" s="2" t="s">
        <v>0</v>
      </c>
      <c r="EF203" s="2" t="s">
        <v>0</v>
      </c>
      <c r="EG203" s="2" t="s">
        <v>0</v>
      </c>
      <c r="EH203" s="2" t="s">
        <v>0</v>
      </c>
      <c r="EI203" s="2" t="s">
        <v>0</v>
      </c>
      <c r="EJ203" s="2" t="s">
        <v>0</v>
      </c>
      <c r="EK203" s="2" t="s">
        <v>0</v>
      </c>
      <c r="EL203" s="2" t="s">
        <v>0</v>
      </c>
      <c r="EM203" s="2" t="s">
        <v>0</v>
      </c>
      <c r="EN203" s="2" t="s">
        <v>0</v>
      </c>
      <c r="EO203" s="2" t="s">
        <v>0</v>
      </c>
      <c r="EP203" s="2" t="s">
        <v>0</v>
      </c>
      <c r="EQ203" s="2" t="s">
        <v>0</v>
      </c>
      <c r="ER203" s="2" t="s">
        <v>0</v>
      </c>
      <c r="ES203" s="2" t="s">
        <v>0</v>
      </c>
      <c r="ET203" s="2" t="s">
        <v>0</v>
      </c>
      <c r="EU203" s="2" t="s">
        <v>0</v>
      </c>
      <c r="EV203" s="2" t="s">
        <v>0</v>
      </c>
      <c r="EW203" s="2" t="s">
        <v>0</v>
      </c>
      <c r="EX203" s="2" t="s">
        <v>0</v>
      </c>
      <c r="EY203" s="2" t="s">
        <v>0</v>
      </c>
      <c r="EZ203" s="2" t="s">
        <v>0</v>
      </c>
      <c r="FA203" s="2" t="s">
        <v>0</v>
      </c>
      <c r="FB203" s="2" t="s">
        <v>0</v>
      </c>
      <c r="FC203" s="2" t="s">
        <v>0</v>
      </c>
      <c r="FD203" s="2">
        <v>1</v>
      </c>
      <c r="FE203" s="2" t="s">
        <v>0</v>
      </c>
      <c r="FF203" s="2" t="s">
        <v>0</v>
      </c>
      <c r="FG203" s="2">
        <v>1</v>
      </c>
      <c r="FH203" s="2" t="s">
        <v>0</v>
      </c>
      <c r="FI203" s="2">
        <v>1</v>
      </c>
      <c r="FJ203" s="2" t="s">
        <v>0</v>
      </c>
      <c r="FK203" s="2" t="s">
        <v>0</v>
      </c>
      <c r="FL203" s="2" t="s">
        <v>0</v>
      </c>
      <c r="FM203" s="2" t="s">
        <v>0</v>
      </c>
      <c r="FN203" s="2" t="s">
        <v>0</v>
      </c>
      <c r="FO203" s="2" t="s">
        <v>0</v>
      </c>
      <c r="FP203" s="2" t="s">
        <v>0</v>
      </c>
      <c r="FQ203" s="2" t="s">
        <v>0</v>
      </c>
      <c r="FR203" s="2" t="s">
        <v>0</v>
      </c>
      <c r="FS203" s="2" t="s">
        <v>0</v>
      </c>
      <c r="FT203" s="2" t="s">
        <v>0</v>
      </c>
      <c r="FU203" s="2" t="s">
        <v>0</v>
      </c>
      <c r="FV203" s="2" t="s">
        <v>0</v>
      </c>
      <c r="FW203" s="2" t="s">
        <v>0</v>
      </c>
      <c r="FX203" s="2" t="s">
        <v>0</v>
      </c>
      <c r="FY203" s="2" t="s">
        <v>0</v>
      </c>
      <c r="FZ203" s="2" t="s">
        <v>0</v>
      </c>
      <c r="GA203" s="2" t="s">
        <v>0</v>
      </c>
      <c r="GB203" s="2" t="s">
        <v>0</v>
      </c>
      <c r="GC203" s="2" t="s">
        <v>0</v>
      </c>
      <c r="GD203" s="2" t="s">
        <v>0</v>
      </c>
      <c r="GE203" s="2" t="s">
        <v>0</v>
      </c>
      <c r="GF203" s="2" t="s">
        <v>0</v>
      </c>
      <c r="GG203" s="2" t="s">
        <v>0</v>
      </c>
      <c r="GH203" s="2" t="s">
        <v>0</v>
      </c>
      <c r="GI203" s="2" t="s">
        <v>0</v>
      </c>
      <c r="GJ203" s="2" t="s">
        <v>0</v>
      </c>
      <c r="GK203" s="2" t="s">
        <v>0</v>
      </c>
      <c r="GL203" s="2" t="s">
        <v>0</v>
      </c>
      <c r="GM203" s="2" t="s">
        <v>0</v>
      </c>
      <c r="GN203" s="2" t="s">
        <v>0</v>
      </c>
      <c r="GO203" s="2" t="s">
        <v>0</v>
      </c>
      <c r="GP203" s="2" t="s">
        <v>0</v>
      </c>
      <c r="GQ203" s="2" t="s">
        <v>0</v>
      </c>
      <c r="GR203" s="2" t="s">
        <v>0</v>
      </c>
      <c r="GS203" s="2" t="s">
        <v>0</v>
      </c>
      <c r="GT203" s="2" t="s">
        <v>0</v>
      </c>
      <c r="GU203" s="2" t="s">
        <v>0</v>
      </c>
      <c r="GV203" s="2" t="s">
        <v>0</v>
      </c>
      <c r="GW203" s="2" t="s">
        <v>0</v>
      </c>
    </row>
    <row r="204" spans="1:205" x14ac:dyDescent="0.25">
      <c r="A204" s="1">
        <v>202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  <c r="BC204" t="s">
        <v>0</v>
      </c>
      <c r="BD204" t="s">
        <v>0</v>
      </c>
      <c r="BE204" t="s">
        <v>0</v>
      </c>
      <c r="BF204" t="s">
        <v>0</v>
      </c>
      <c r="BG204" t="s">
        <v>0</v>
      </c>
      <c r="BH204" t="s">
        <v>0</v>
      </c>
      <c r="BI204" t="s">
        <v>0</v>
      </c>
      <c r="BJ204" t="s">
        <v>0</v>
      </c>
      <c r="BK204" t="s">
        <v>0</v>
      </c>
      <c r="BL204" t="s">
        <v>0</v>
      </c>
      <c r="BM204" t="s">
        <v>0</v>
      </c>
      <c r="BN204" t="s">
        <v>0</v>
      </c>
      <c r="BO204" t="s">
        <v>0</v>
      </c>
      <c r="BP204" t="s">
        <v>0</v>
      </c>
      <c r="BQ204" t="s">
        <v>0</v>
      </c>
      <c r="BR204" t="s">
        <v>0</v>
      </c>
      <c r="BS204" t="s">
        <v>0</v>
      </c>
      <c r="BT204" t="s">
        <v>0</v>
      </c>
      <c r="BU204" t="s">
        <v>0</v>
      </c>
      <c r="BV204" t="s">
        <v>0</v>
      </c>
      <c r="BW204" t="s">
        <v>0</v>
      </c>
      <c r="BX204" t="s">
        <v>0</v>
      </c>
      <c r="BY204" t="s">
        <v>0</v>
      </c>
      <c r="BZ204" t="s">
        <v>0</v>
      </c>
      <c r="CA204" t="s">
        <v>0</v>
      </c>
      <c r="CB204" t="s">
        <v>0</v>
      </c>
      <c r="CC204" t="s">
        <v>0</v>
      </c>
      <c r="CD204" t="s">
        <v>0</v>
      </c>
      <c r="CE204" t="s">
        <v>0</v>
      </c>
      <c r="CF204" t="s">
        <v>0</v>
      </c>
      <c r="CG204" t="s">
        <v>0</v>
      </c>
      <c r="CH204" t="s">
        <v>0</v>
      </c>
      <c r="CI204" t="s">
        <v>0</v>
      </c>
      <c r="CJ204" t="s">
        <v>0</v>
      </c>
      <c r="CK204" t="s">
        <v>0</v>
      </c>
      <c r="CL204" t="s">
        <v>0</v>
      </c>
      <c r="CM204" t="s">
        <v>0</v>
      </c>
      <c r="CN204" t="s">
        <v>0</v>
      </c>
      <c r="CO204" t="s">
        <v>0</v>
      </c>
      <c r="CP204" t="s">
        <v>0</v>
      </c>
      <c r="CQ204" t="s">
        <v>0</v>
      </c>
      <c r="CR204" t="s">
        <v>0</v>
      </c>
      <c r="CS204" t="s">
        <v>0</v>
      </c>
      <c r="CT204" t="s">
        <v>0</v>
      </c>
      <c r="CU204" t="s">
        <v>0</v>
      </c>
      <c r="CV204" t="s">
        <v>0</v>
      </c>
      <c r="CW204" t="s">
        <v>0</v>
      </c>
      <c r="CX204" t="s">
        <v>0</v>
      </c>
      <c r="CY204" t="s">
        <v>0</v>
      </c>
      <c r="CZ204" s="2" t="s">
        <v>0</v>
      </c>
      <c r="DA204" s="2" t="s">
        <v>0</v>
      </c>
      <c r="DB204" s="2" t="s">
        <v>0</v>
      </c>
      <c r="DC204" s="2" t="s">
        <v>0</v>
      </c>
      <c r="DD204" s="2" t="s">
        <v>0</v>
      </c>
      <c r="DE204" s="2" t="s">
        <v>0</v>
      </c>
      <c r="DF204" s="2" t="s">
        <v>0</v>
      </c>
      <c r="DG204" s="2" t="s">
        <v>0</v>
      </c>
      <c r="DH204" s="2" t="s">
        <v>0</v>
      </c>
      <c r="DI204" s="2" t="s">
        <v>0</v>
      </c>
      <c r="DJ204" s="2" t="s">
        <v>0</v>
      </c>
      <c r="DK204" s="2" t="s">
        <v>0</v>
      </c>
      <c r="DL204" s="2" t="s">
        <v>0</v>
      </c>
      <c r="DM204" s="2" t="s">
        <v>0</v>
      </c>
      <c r="DN204" s="2" t="s">
        <v>0</v>
      </c>
      <c r="DO204" s="2" t="s">
        <v>0</v>
      </c>
      <c r="DP204" s="2" t="s">
        <v>0</v>
      </c>
      <c r="DQ204" s="2" t="s">
        <v>0</v>
      </c>
      <c r="DR204" s="2" t="s">
        <v>0</v>
      </c>
      <c r="DS204" s="2" t="s">
        <v>0</v>
      </c>
      <c r="DT204" s="2" t="s">
        <v>0</v>
      </c>
      <c r="DU204" s="2" t="s">
        <v>0</v>
      </c>
      <c r="DV204" s="2" t="s">
        <v>0</v>
      </c>
      <c r="DW204" s="2" t="s">
        <v>0</v>
      </c>
      <c r="DX204" s="2" t="s">
        <v>0</v>
      </c>
      <c r="DY204" s="2" t="s">
        <v>0</v>
      </c>
      <c r="DZ204" s="2" t="s">
        <v>0</v>
      </c>
      <c r="EA204" s="2" t="s">
        <v>0</v>
      </c>
      <c r="EB204" s="2" t="s">
        <v>0</v>
      </c>
      <c r="EC204" s="2" t="s">
        <v>0</v>
      </c>
      <c r="ED204" s="2" t="s">
        <v>0</v>
      </c>
      <c r="EE204" s="2" t="s">
        <v>0</v>
      </c>
      <c r="EF204" s="2" t="s">
        <v>0</v>
      </c>
      <c r="EG204" s="2" t="s">
        <v>0</v>
      </c>
      <c r="EH204" s="2" t="s">
        <v>0</v>
      </c>
      <c r="EI204" s="2" t="s">
        <v>0</v>
      </c>
      <c r="EJ204" s="2" t="s">
        <v>0</v>
      </c>
      <c r="EK204" s="2" t="s">
        <v>0</v>
      </c>
      <c r="EL204" s="2" t="s">
        <v>0</v>
      </c>
      <c r="EM204" s="2" t="s">
        <v>0</v>
      </c>
      <c r="EN204" s="2" t="s">
        <v>0</v>
      </c>
      <c r="EO204" s="2" t="s">
        <v>0</v>
      </c>
      <c r="EP204" s="2" t="s">
        <v>0</v>
      </c>
      <c r="EQ204" s="2" t="s">
        <v>0</v>
      </c>
      <c r="ER204" s="2" t="s">
        <v>0</v>
      </c>
      <c r="ES204" s="2" t="s">
        <v>0</v>
      </c>
      <c r="ET204" s="2" t="s">
        <v>0</v>
      </c>
      <c r="EU204" s="2" t="s">
        <v>0</v>
      </c>
      <c r="EV204" s="2" t="s">
        <v>0</v>
      </c>
      <c r="EW204" s="2" t="s">
        <v>0</v>
      </c>
      <c r="EX204" s="2" t="s">
        <v>0</v>
      </c>
      <c r="EY204" s="2" t="s">
        <v>0</v>
      </c>
      <c r="EZ204" s="2" t="s">
        <v>0</v>
      </c>
      <c r="FA204" s="2" t="s">
        <v>0</v>
      </c>
      <c r="FB204" s="2" t="s">
        <v>0</v>
      </c>
      <c r="FC204" s="2" t="s">
        <v>0</v>
      </c>
      <c r="FD204" s="2" t="s">
        <v>0</v>
      </c>
      <c r="FE204" s="2" t="s">
        <v>0</v>
      </c>
      <c r="FF204" s="2" t="s">
        <v>0</v>
      </c>
      <c r="FG204" s="2" t="s">
        <v>0</v>
      </c>
      <c r="FH204" s="2" t="s">
        <v>0</v>
      </c>
      <c r="FI204" s="2" t="s">
        <v>0</v>
      </c>
      <c r="FJ204" s="2" t="s">
        <v>0</v>
      </c>
      <c r="FK204" s="2">
        <v>1</v>
      </c>
      <c r="FL204" s="2">
        <v>1</v>
      </c>
      <c r="FM204" s="2" t="s">
        <v>0</v>
      </c>
      <c r="FN204" s="2">
        <v>1</v>
      </c>
      <c r="FO204" s="2" t="s">
        <v>0</v>
      </c>
      <c r="FP204" s="2" t="s">
        <v>0</v>
      </c>
      <c r="FQ204" s="2">
        <v>1</v>
      </c>
      <c r="FR204" s="2">
        <v>1</v>
      </c>
      <c r="FS204" s="2">
        <v>1</v>
      </c>
      <c r="FT204" s="2">
        <v>1</v>
      </c>
      <c r="FU204" s="2" t="s">
        <v>0</v>
      </c>
      <c r="FV204" s="2" t="s">
        <v>0</v>
      </c>
      <c r="FW204" s="2" t="s">
        <v>0</v>
      </c>
      <c r="FX204" s="2" t="s">
        <v>0</v>
      </c>
      <c r="FY204" s="2" t="s">
        <v>0</v>
      </c>
      <c r="FZ204" s="2" t="s">
        <v>0</v>
      </c>
      <c r="GA204" s="2" t="s">
        <v>0</v>
      </c>
      <c r="GB204" s="2" t="s">
        <v>0</v>
      </c>
      <c r="GC204" s="2" t="s">
        <v>0</v>
      </c>
      <c r="GD204" s="2" t="s">
        <v>0</v>
      </c>
      <c r="GE204" s="2" t="s">
        <v>0</v>
      </c>
      <c r="GF204" s="2" t="s">
        <v>0</v>
      </c>
      <c r="GG204" s="2" t="s">
        <v>0</v>
      </c>
      <c r="GH204" s="2" t="s">
        <v>0</v>
      </c>
      <c r="GI204" s="2" t="s">
        <v>0</v>
      </c>
      <c r="GJ204" s="2" t="s">
        <v>0</v>
      </c>
      <c r="GK204" s="2" t="s">
        <v>0</v>
      </c>
      <c r="GL204" s="2" t="s">
        <v>0</v>
      </c>
      <c r="GM204" s="2" t="s">
        <v>0</v>
      </c>
      <c r="GN204" s="2" t="s">
        <v>0</v>
      </c>
      <c r="GO204" s="2" t="s">
        <v>0</v>
      </c>
      <c r="GP204" s="2" t="s">
        <v>0</v>
      </c>
      <c r="GQ204" s="2" t="s">
        <v>0</v>
      </c>
      <c r="GR204" s="2" t="s">
        <v>0</v>
      </c>
      <c r="GS204" s="2" t="s">
        <v>0</v>
      </c>
      <c r="GT204" s="2" t="s">
        <v>0</v>
      </c>
      <c r="GU204" s="2" t="s">
        <v>0</v>
      </c>
      <c r="GV204" s="2" t="s">
        <v>0</v>
      </c>
      <c r="GW204" s="2" t="s">
        <v>0</v>
      </c>
    </row>
    <row r="205" spans="1:205" x14ac:dyDescent="0.25">
      <c r="A205" s="1">
        <v>203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  <c r="BD205" t="s">
        <v>0</v>
      </c>
      <c r="BE205" t="s">
        <v>0</v>
      </c>
      <c r="BF205" t="s">
        <v>0</v>
      </c>
      <c r="BG205" t="s">
        <v>0</v>
      </c>
      <c r="BH205" t="s">
        <v>0</v>
      </c>
      <c r="BI205" t="s">
        <v>0</v>
      </c>
      <c r="BJ205" t="s">
        <v>0</v>
      </c>
      <c r="BK205" t="s">
        <v>0</v>
      </c>
      <c r="BL205" t="s">
        <v>0</v>
      </c>
      <c r="BM205" t="s">
        <v>0</v>
      </c>
      <c r="BN205" t="s">
        <v>0</v>
      </c>
      <c r="BO205" t="s">
        <v>0</v>
      </c>
      <c r="BP205" t="s">
        <v>0</v>
      </c>
      <c r="BQ205" t="s">
        <v>0</v>
      </c>
      <c r="BR205" t="s">
        <v>0</v>
      </c>
      <c r="BS205" t="s">
        <v>0</v>
      </c>
      <c r="BT205" t="s">
        <v>0</v>
      </c>
      <c r="BU205" t="s">
        <v>0</v>
      </c>
      <c r="BV205" t="s">
        <v>0</v>
      </c>
      <c r="BW205" t="s">
        <v>0</v>
      </c>
      <c r="BX205" t="s">
        <v>0</v>
      </c>
      <c r="BY205" t="s">
        <v>0</v>
      </c>
      <c r="BZ205" t="s">
        <v>0</v>
      </c>
      <c r="CA205" t="s">
        <v>0</v>
      </c>
      <c r="CB205" t="s">
        <v>0</v>
      </c>
      <c r="CC205" t="s">
        <v>0</v>
      </c>
      <c r="CD205" t="s">
        <v>0</v>
      </c>
      <c r="CE205" t="s">
        <v>0</v>
      </c>
      <c r="CF205" t="s">
        <v>0</v>
      </c>
      <c r="CG205" t="s">
        <v>0</v>
      </c>
      <c r="CH205" t="s">
        <v>0</v>
      </c>
      <c r="CI205" t="s">
        <v>0</v>
      </c>
      <c r="CJ205" t="s">
        <v>0</v>
      </c>
      <c r="CK205" t="s">
        <v>0</v>
      </c>
      <c r="CL205" t="s">
        <v>0</v>
      </c>
      <c r="CM205" t="s">
        <v>0</v>
      </c>
      <c r="CN205" t="s">
        <v>0</v>
      </c>
      <c r="CO205" t="s">
        <v>0</v>
      </c>
      <c r="CP205" t="s">
        <v>0</v>
      </c>
      <c r="CQ205" t="s">
        <v>0</v>
      </c>
      <c r="CR205" t="s">
        <v>0</v>
      </c>
      <c r="CS205" t="s">
        <v>0</v>
      </c>
      <c r="CT205" t="s">
        <v>0</v>
      </c>
      <c r="CU205" t="s">
        <v>0</v>
      </c>
      <c r="CV205" t="s">
        <v>0</v>
      </c>
      <c r="CW205" t="s">
        <v>0</v>
      </c>
      <c r="CX205" t="s">
        <v>0</v>
      </c>
      <c r="CY205" t="s">
        <v>0</v>
      </c>
      <c r="CZ205" s="2" t="s">
        <v>0</v>
      </c>
      <c r="DA205" s="2" t="s">
        <v>0</v>
      </c>
      <c r="DB205" s="2" t="s">
        <v>0</v>
      </c>
      <c r="DC205" s="2" t="s">
        <v>0</v>
      </c>
      <c r="DD205" s="2" t="s">
        <v>0</v>
      </c>
      <c r="DE205" s="2" t="s">
        <v>0</v>
      </c>
      <c r="DF205" s="2" t="s">
        <v>0</v>
      </c>
      <c r="DG205" s="2" t="s">
        <v>0</v>
      </c>
      <c r="DH205" s="2" t="s">
        <v>0</v>
      </c>
      <c r="DI205" s="2" t="s">
        <v>0</v>
      </c>
      <c r="DJ205" s="2" t="s">
        <v>0</v>
      </c>
      <c r="DK205" s="2" t="s">
        <v>0</v>
      </c>
      <c r="DL205" s="2" t="s">
        <v>0</v>
      </c>
      <c r="DM205" s="2" t="s">
        <v>0</v>
      </c>
      <c r="DN205" s="2" t="s">
        <v>0</v>
      </c>
      <c r="DO205" s="2" t="s">
        <v>0</v>
      </c>
      <c r="DP205" s="2" t="s">
        <v>0</v>
      </c>
      <c r="DQ205" s="2" t="s">
        <v>0</v>
      </c>
      <c r="DR205" s="2" t="s">
        <v>0</v>
      </c>
      <c r="DS205" s="2" t="s">
        <v>0</v>
      </c>
      <c r="DT205" s="2" t="s">
        <v>0</v>
      </c>
      <c r="DU205" s="2" t="s">
        <v>0</v>
      </c>
      <c r="DV205" s="2" t="s">
        <v>0</v>
      </c>
      <c r="DW205" s="2" t="s">
        <v>0</v>
      </c>
      <c r="DX205" s="2" t="s">
        <v>0</v>
      </c>
      <c r="DY205" s="2" t="s">
        <v>0</v>
      </c>
      <c r="DZ205" s="2" t="s">
        <v>0</v>
      </c>
      <c r="EA205" s="2" t="s">
        <v>0</v>
      </c>
      <c r="EB205" s="2" t="s">
        <v>0</v>
      </c>
      <c r="EC205" s="2" t="s">
        <v>0</v>
      </c>
      <c r="ED205" s="2" t="s">
        <v>0</v>
      </c>
      <c r="EE205" s="2" t="s">
        <v>0</v>
      </c>
      <c r="EF205" s="2" t="s">
        <v>0</v>
      </c>
      <c r="EG205" s="2" t="s">
        <v>0</v>
      </c>
      <c r="EH205" s="2" t="s">
        <v>0</v>
      </c>
      <c r="EI205" s="2" t="s">
        <v>0</v>
      </c>
      <c r="EJ205" s="2" t="s">
        <v>0</v>
      </c>
      <c r="EK205" s="2" t="s">
        <v>0</v>
      </c>
      <c r="EL205" s="2" t="s">
        <v>0</v>
      </c>
      <c r="EM205" s="2" t="s">
        <v>0</v>
      </c>
      <c r="EN205" s="2" t="s">
        <v>0</v>
      </c>
      <c r="EO205" s="2" t="s">
        <v>0</v>
      </c>
      <c r="EP205" s="2" t="s">
        <v>0</v>
      </c>
      <c r="EQ205" s="2" t="s">
        <v>0</v>
      </c>
      <c r="ER205" s="2" t="s">
        <v>0</v>
      </c>
      <c r="ES205" s="2" t="s">
        <v>0</v>
      </c>
      <c r="ET205" s="2" t="s">
        <v>0</v>
      </c>
      <c r="EU205" s="2" t="s">
        <v>0</v>
      </c>
      <c r="EV205" s="2" t="s">
        <v>0</v>
      </c>
      <c r="EW205" s="2" t="s">
        <v>0</v>
      </c>
      <c r="EX205" s="2" t="s">
        <v>0</v>
      </c>
      <c r="EY205" s="2" t="s">
        <v>0</v>
      </c>
      <c r="EZ205" s="2" t="s">
        <v>0</v>
      </c>
      <c r="FA205" s="2" t="s">
        <v>0</v>
      </c>
      <c r="FB205" s="2" t="s">
        <v>0</v>
      </c>
      <c r="FC205" s="2" t="s">
        <v>0</v>
      </c>
      <c r="FD205" s="2">
        <v>1</v>
      </c>
      <c r="FE205" s="2" t="s">
        <v>0</v>
      </c>
      <c r="FF205" s="2" t="s">
        <v>0</v>
      </c>
      <c r="FG205" s="2">
        <v>1</v>
      </c>
      <c r="FH205" s="2" t="s">
        <v>0</v>
      </c>
      <c r="FI205" s="2" t="s">
        <v>0</v>
      </c>
      <c r="FJ205" s="2">
        <v>1</v>
      </c>
      <c r="FK205" s="2" t="s">
        <v>0</v>
      </c>
      <c r="FL205" s="2">
        <v>1</v>
      </c>
      <c r="FM205" s="2" t="s">
        <v>0</v>
      </c>
      <c r="FN205" s="2" t="s">
        <v>0</v>
      </c>
      <c r="FO205" s="2" t="s">
        <v>0</v>
      </c>
      <c r="FP205" s="2" t="s">
        <v>0</v>
      </c>
      <c r="FQ205" s="2" t="s">
        <v>0</v>
      </c>
      <c r="FR205" s="2" t="s">
        <v>0</v>
      </c>
      <c r="FS205" s="2" t="s">
        <v>0</v>
      </c>
      <c r="FT205" s="2" t="s">
        <v>0</v>
      </c>
      <c r="FU205" s="2" t="s">
        <v>0</v>
      </c>
      <c r="FV205" s="2" t="s">
        <v>0</v>
      </c>
      <c r="FW205" s="2" t="s">
        <v>0</v>
      </c>
      <c r="FX205" s="2" t="s">
        <v>0</v>
      </c>
      <c r="FY205" s="2" t="s">
        <v>0</v>
      </c>
      <c r="FZ205" s="2" t="s">
        <v>0</v>
      </c>
      <c r="GA205" s="2" t="s">
        <v>0</v>
      </c>
      <c r="GB205" s="2" t="s">
        <v>0</v>
      </c>
      <c r="GC205" s="2" t="s">
        <v>0</v>
      </c>
      <c r="GD205" s="2" t="s">
        <v>0</v>
      </c>
      <c r="GE205" s="2" t="s">
        <v>0</v>
      </c>
      <c r="GF205" s="2" t="s">
        <v>0</v>
      </c>
      <c r="GG205" s="2" t="s">
        <v>0</v>
      </c>
      <c r="GH205" s="2" t="s">
        <v>0</v>
      </c>
      <c r="GI205" s="2" t="s">
        <v>0</v>
      </c>
      <c r="GJ205" s="2" t="s">
        <v>0</v>
      </c>
      <c r="GK205" s="2" t="s">
        <v>0</v>
      </c>
      <c r="GL205" s="2" t="s">
        <v>0</v>
      </c>
      <c r="GM205" s="2" t="s">
        <v>0</v>
      </c>
      <c r="GN205" s="2" t="s">
        <v>0</v>
      </c>
      <c r="GO205" s="2" t="s">
        <v>0</v>
      </c>
      <c r="GP205" s="2" t="s">
        <v>0</v>
      </c>
      <c r="GQ205" s="2" t="s">
        <v>0</v>
      </c>
      <c r="GR205" s="2" t="s">
        <v>0</v>
      </c>
      <c r="GS205" s="2" t="s">
        <v>0</v>
      </c>
      <c r="GT205" s="2" t="s">
        <v>0</v>
      </c>
      <c r="GU205" s="2" t="s">
        <v>0</v>
      </c>
      <c r="GV205" s="2" t="s">
        <v>0</v>
      </c>
      <c r="GW205" s="2" t="s">
        <v>0</v>
      </c>
    </row>
    <row r="206" spans="1:205" x14ac:dyDescent="0.25">
      <c r="A206" s="1">
        <v>204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  <c r="BC206" t="s">
        <v>0</v>
      </c>
      <c r="BD206" t="s">
        <v>0</v>
      </c>
      <c r="BE206" t="s">
        <v>0</v>
      </c>
      <c r="BF206" t="s">
        <v>0</v>
      </c>
      <c r="BG206" t="s">
        <v>0</v>
      </c>
      <c r="BH206" t="s">
        <v>0</v>
      </c>
      <c r="BI206" t="s">
        <v>0</v>
      </c>
      <c r="BJ206" t="s">
        <v>0</v>
      </c>
      <c r="BK206" t="s">
        <v>0</v>
      </c>
      <c r="BL206" t="s">
        <v>0</v>
      </c>
      <c r="BM206" t="s">
        <v>0</v>
      </c>
      <c r="BN206" t="s">
        <v>0</v>
      </c>
      <c r="BO206" t="s">
        <v>0</v>
      </c>
      <c r="BP206" t="s">
        <v>0</v>
      </c>
      <c r="BQ206" t="s">
        <v>0</v>
      </c>
      <c r="BR206" t="s">
        <v>0</v>
      </c>
      <c r="BS206" t="s">
        <v>0</v>
      </c>
      <c r="BT206" t="s">
        <v>0</v>
      </c>
      <c r="BU206" t="s">
        <v>0</v>
      </c>
      <c r="BV206" t="s">
        <v>0</v>
      </c>
      <c r="BW206" t="s">
        <v>0</v>
      </c>
      <c r="BX206" t="s">
        <v>0</v>
      </c>
      <c r="BY206" t="s">
        <v>0</v>
      </c>
      <c r="BZ206" t="s">
        <v>0</v>
      </c>
      <c r="CA206" t="s">
        <v>0</v>
      </c>
      <c r="CB206" t="s">
        <v>0</v>
      </c>
      <c r="CC206" t="s">
        <v>0</v>
      </c>
      <c r="CD206" t="s">
        <v>0</v>
      </c>
      <c r="CE206" t="s">
        <v>0</v>
      </c>
      <c r="CF206" t="s">
        <v>0</v>
      </c>
      <c r="CG206" t="s">
        <v>0</v>
      </c>
      <c r="CH206" t="s">
        <v>0</v>
      </c>
      <c r="CI206" t="s">
        <v>0</v>
      </c>
      <c r="CJ206" t="s">
        <v>0</v>
      </c>
      <c r="CK206" t="s">
        <v>0</v>
      </c>
      <c r="CL206" t="s">
        <v>0</v>
      </c>
      <c r="CM206" t="s">
        <v>0</v>
      </c>
      <c r="CN206" t="s">
        <v>0</v>
      </c>
      <c r="CO206" t="s">
        <v>0</v>
      </c>
      <c r="CP206" t="s">
        <v>0</v>
      </c>
      <c r="CQ206" t="s">
        <v>0</v>
      </c>
      <c r="CR206" t="s">
        <v>0</v>
      </c>
      <c r="CS206" t="s">
        <v>0</v>
      </c>
      <c r="CT206" t="s">
        <v>0</v>
      </c>
      <c r="CU206" t="s">
        <v>0</v>
      </c>
      <c r="CV206" t="s">
        <v>0</v>
      </c>
      <c r="CW206" t="s">
        <v>0</v>
      </c>
      <c r="CX206" t="s">
        <v>0</v>
      </c>
      <c r="CY206" t="s">
        <v>0</v>
      </c>
      <c r="CZ206" s="2" t="s">
        <v>0</v>
      </c>
      <c r="DA206" s="2" t="s">
        <v>0</v>
      </c>
      <c r="DB206" s="2" t="s">
        <v>0</v>
      </c>
      <c r="DC206" s="2" t="s">
        <v>0</v>
      </c>
      <c r="DD206" s="2" t="s">
        <v>0</v>
      </c>
      <c r="DE206" s="2" t="s">
        <v>0</v>
      </c>
      <c r="DF206" s="2" t="s">
        <v>0</v>
      </c>
      <c r="DG206" s="2" t="s">
        <v>0</v>
      </c>
      <c r="DH206" s="2" t="s">
        <v>0</v>
      </c>
      <c r="DI206" s="2" t="s">
        <v>0</v>
      </c>
      <c r="DJ206" s="2" t="s">
        <v>0</v>
      </c>
      <c r="DK206" s="2" t="s">
        <v>0</v>
      </c>
      <c r="DL206" s="2" t="s">
        <v>0</v>
      </c>
      <c r="DM206" s="2" t="s">
        <v>0</v>
      </c>
      <c r="DN206" s="2" t="s">
        <v>0</v>
      </c>
      <c r="DO206" s="2" t="s">
        <v>0</v>
      </c>
      <c r="DP206" s="2" t="s">
        <v>0</v>
      </c>
      <c r="DQ206" s="2" t="s">
        <v>0</v>
      </c>
      <c r="DR206" s="2" t="s">
        <v>0</v>
      </c>
      <c r="DS206" s="2" t="s">
        <v>0</v>
      </c>
      <c r="DT206" s="2" t="s">
        <v>0</v>
      </c>
      <c r="DU206" s="2" t="s">
        <v>0</v>
      </c>
      <c r="DV206" s="2" t="s">
        <v>0</v>
      </c>
      <c r="DW206" s="2" t="s">
        <v>0</v>
      </c>
      <c r="DX206" s="2" t="s">
        <v>0</v>
      </c>
      <c r="DY206" s="2" t="s">
        <v>0</v>
      </c>
      <c r="DZ206" s="2" t="s">
        <v>0</v>
      </c>
      <c r="EA206" s="2" t="s">
        <v>0</v>
      </c>
      <c r="EB206" s="2" t="s">
        <v>0</v>
      </c>
      <c r="EC206" s="2" t="s">
        <v>0</v>
      </c>
      <c r="ED206" s="2" t="s">
        <v>0</v>
      </c>
      <c r="EE206" s="2" t="s">
        <v>0</v>
      </c>
      <c r="EF206" s="2" t="s">
        <v>0</v>
      </c>
      <c r="EG206" s="2" t="s">
        <v>0</v>
      </c>
      <c r="EH206" s="2" t="s">
        <v>0</v>
      </c>
      <c r="EI206" s="2" t="s">
        <v>0</v>
      </c>
      <c r="EJ206" s="2" t="s">
        <v>0</v>
      </c>
      <c r="EK206" s="2" t="s">
        <v>0</v>
      </c>
      <c r="EL206" s="2" t="s">
        <v>0</v>
      </c>
      <c r="EM206" s="2" t="s">
        <v>0</v>
      </c>
      <c r="EN206" s="2" t="s">
        <v>0</v>
      </c>
      <c r="EO206" s="2" t="s">
        <v>0</v>
      </c>
      <c r="EP206" s="2" t="s">
        <v>0</v>
      </c>
      <c r="EQ206" s="2" t="s">
        <v>0</v>
      </c>
      <c r="ER206" s="2" t="s">
        <v>0</v>
      </c>
      <c r="ES206" s="2" t="s">
        <v>0</v>
      </c>
      <c r="ET206" s="2" t="s">
        <v>0</v>
      </c>
      <c r="EU206" s="2" t="s">
        <v>0</v>
      </c>
      <c r="EV206" s="2" t="s">
        <v>0</v>
      </c>
      <c r="EW206" s="2" t="s">
        <v>0</v>
      </c>
      <c r="EX206" s="2" t="s">
        <v>0</v>
      </c>
      <c r="EY206" s="2" t="s">
        <v>0</v>
      </c>
      <c r="EZ206" s="2" t="s">
        <v>0</v>
      </c>
      <c r="FA206" s="2" t="s">
        <v>0</v>
      </c>
      <c r="FB206" s="2" t="s">
        <v>0</v>
      </c>
      <c r="FC206" s="2" t="s">
        <v>0</v>
      </c>
      <c r="FD206" s="2" t="s">
        <v>0</v>
      </c>
      <c r="FE206" s="2" t="s">
        <v>0</v>
      </c>
      <c r="FF206" s="2" t="s">
        <v>0</v>
      </c>
      <c r="FG206" s="2" t="s">
        <v>0</v>
      </c>
      <c r="FH206" s="2" t="s">
        <v>0</v>
      </c>
      <c r="FI206" s="2" t="s">
        <v>0</v>
      </c>
      <c r="FJ206" s="2" t="s">
        <v>0</v>
      </c>
      <c r="FK206" s="2" t="s">
        <v>0</v>
      </c>
      <c r="FL206" s="2" t="s">
        <v>0</v>
      </c>
      <c r="FM206" s="2" t="s">
        <v>0</v>
      </c>
      <c r="FN206" s="2">
        <v>1</v>
      </c>
      <c r="FO206" s="2">
        <v>1</v>
      </c>
      <c r="FP206" s="2" t="s">
        <v>0</v>
      </c>
      <c r="FQ206" s="2">
        <v>1</v>
      </c>
      <c r="FR206" s="2">
        <v>1</v>
      </c>
      <c r="FS206" s="2">
        <v>1</v>
      </c>
      <c r="FT206" s="2">
        <v>1</v>
      </c>
      <c r="FU206" s="2">
        <v>1</v>
      </c>
      <c r="FV206" s="2" t="s">
        <v>0</v>
      </c>
      <c r="FW206" s="2" t="s">
        <v>0</v>
      </c>
      <c r="FX206" s="2" t="s">
        <v>0</v>
      </c>
      <c r="FY206" s="2" t="s">
        <v>0</v>
      </c>
      <c r="FZ206" s="2" t="s">
        <v>0</v>
      </c>
      <c r="GA206" s="2" t="s">
        <v>0</v>
      </c>
      <c r="GB206" s="2" t="s">
        <v>0</v>
      </c>
      <c r="GC206" s="2" t="s">
        <v>0</v>
      </c>
      <c r="GD206" s="2" t="s">
        <v>0</v>
      </c>
      <c r="GE206" s="2" t="s">
        <v>0</v>
      </c>
      <c r="GF206" s="2" t="s">
        <v>0</v>
      </c>
      <c r="GG206" s="2" t="s">
        <v>0</v>
      </c>
      <c r="GH206" s="2" t="s">
        <v>0</v>
      </c>
      <c r="GI206" s="2" t="s">
        <v>0</v>
      </c>
      <c r="GJ206" s="2" t="s">
        <v>0</v>
      </c>
      <c r="GK206" s="2" t="s">
        <v>0</v>
      </c>
      <c r="GL206" s="2" t="s">
        <v>0</v>
      </c>
      <c r="GM206" s="2" t="s">
        <v>0</v>
      </c>
      <c r="GN206" s="2" t="s">
        <v>0</v>
      </c>
      <c r="GO206" s="2" t="s">
        <v>0</v>
      </c>
      <c r="GP206" s="2" t="s">
        <v>0</v>
      </c>
      <c r="GQ206" s="2" t="s">
        <v>0</v>
      </c>
      <c r="GR206" s="2" t="s">
        <v>0</v>
      </c>
      <c r="GS206" s="2" t="s">
        <v>0</v>
      </c>
      <c r="GT206" s="2" t="s">
        <v>0</v>
      </c>
      <c r="GU206" s="2" t="s">
        <v>0</v>
      </c>
      <c r="GV206" s="2" t="s">
        <v>0</v>
      </c>
      <c r="GW206" s="2" t="s">
        <v>0</v>
      </c>
    </row>
    <row r="207" spans="1:205" x14ac:dyDescent="0.25">
      <c r="A207" s="1">
        <v>205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  <c r="BC207" t="s">
        <v>0</v>
      </c>
      <c r="BD207" t="s">
        <v>0</v>
      </c>
      <c r="BE207" t="s">
        <v>0</v>
      </c>
      <c r="BF207" t="s">
        <v>0</v>
      </c>
      <c r="BG207" t="s">
        <v>0</v>
      </c>
      <c r="BH207" t="s">
        <v>0</v>
      </c>
      <c r="BI207" t="s">
        <v>0</v>
      </c>
      <c r="BJ207" t="s">
        <v>0</v>
      </c>
      <c r="BK207" t="s">
        <v>0</v>
      </c>
      <c r="BL207" t="s">
        <v>0</v>
      </c>
      <c r="BM207" t="s">
        <v>0</v>
      </c>
      <c r="BN207" t="s">
        <v>0</v>
      </c>
      <c r="BO207" t="s">
        <v>0</v>
      </c>
      <c r="BP207" t="s">
        <v>0</v>
      </c>
      <c r="BQ207" t="s">
        <v>0</v>
      </c>
      <c r="BR207" t="s">
        <v>0</v>
      </c>
      <c r="BS207" t="s">
        <v>0</v>
      </c>
      <c r="BT207" t="s">
        <v>0</v>
      </c>
      <c r="BU207" t="s">
        <v>0</v>
      </c>
      <c r="BV207" t="s">
        <v>0</v>
      </c>
      <c r="BW207" t="s">
        <v>0</v>
      </c>
      <c r="BX207" t="s">
        <v>0</v>
      </c>
      <c r="BY207" t="s">
        <v>0</v>
      </c>
      <c r="BZ207" t="s">
        <v>0</v>
      </c>
      <c r="CA207" t="s">
        <v>0</v>
      </c>
      <c r="CB207" t="s">
        <v>0</v>
      </c>
      <c r="CC207" t="s">
        <v>0</v>
      </c>
      <c r="CD207" t="s">
        <v>0</v>
      </c>
      <c r="CE207" t="s">
        <v>0</v>
      </c>
      <c r="CF207" t="s">
        <v>0</v>
      </c>
      <c r="CG207" t="s">
        <v>0</v>
      </c>
      <c r="CH207" t="s">
        <v>0</v>
      </c>
      <c r="CI207" t="s">
        <v>0</v>
      </c>
      <c r="CJ207" t="s">
        <v>0</v>
      </c>
      <c r="CK207" t="s">
        <v>0</v>
      </c>
      <c r="CL207" t="s">
        <v>0</v>
      </c>
      <c r="CM207" t="s">
        <v>0</v>
      </c>
      <c r="CN207" t="s">
        <v>0</v>
      </c>
      <c r="CO207" t="s">
        <v>0</v>
      </c>
      <c r="CP207" t="s">
        <v>0</v>
      </c>
      <c r="CQ207" t="s">
        <v>0</v>
      </c>
      <c r="CR207" t="s">
        <v>0</v>
      </c>
      <c r="CS207" t="s">
        <v>0</v>
      </c>
      <c r="CT207" t="s">
        <v>0</v>
      </c>
      <c r="CU207" t="s">
        <v>0</v>
      </c>
      <c r="CV207" t="s">
        <v>0</v>
      </c>
      <c r="CW207" t="s">
        <v>0</v>
      </c>
      <c r="CX207" t="s">
        <v>0</v>
      </c>
      <c r="CY207" t="s">
        <v>0</v>
      </c>
      <c r="CZ207" s="2" t="s">
        <v>0</v>
      </c>
      <c r="DA207" s="2" t="s">
        <v>0</v>
      </c>
      <c r="DB207" s="2" t="s">
        <v>0</v>
      </c>
      <c r="DC207" s="2" t="s">
        <v>0</v>
      </c>
      <c r="DD207" s="2" t="s">
        <v>0</v>
      </c>
      <c r="DE207" s="2" t="s">
        <v>0</v>
      </c>
      <c r="DF207" s="2" t="s">
        <v>0</v>
      </c>
      <c r="DG207" s="2" t="s">
        <v>0</v>
      </c>
      <c r="DH207" s="2" t="s">
        <v>0</v>
      </c>
      <c r="DI207" s="2" t="s">
        <v>0</v>
      </c>
      <c r="DJ207" s="2" t="s">
        <v>0</v>
      </c>
      <c r="DK207" s="2" t="s">
        <v>0</v>
      </c>
      <c r="DL207" s="2" t="s">
        <v>0</v>
      </c>
      <c r="DM207" s="2" t="s">
        <v>0</v>
      </c>
      <c r="DN207" s="2" t="s">
        <v>0</v>
      </c>
      <c r="DO207" s="2" t="s">
        <v>0</v>
      </c>
      <c r="DP207" s="2" t="s">
        <v>0</v>
      </c>
      <c r="DQ207" s="2" t="s">
        <v>0</v>
      </c>
      <c r="DR207" s="2" t="s">
        <v>0</v>
      </c>
      <c r="DS207" s="2" t="s">
        <v>0</v>
      </c>
      <c r="DT207" s="2" t="s">
        <v>0</v>
      </c>
      <c r="DU207" s="2" t="s">
        <v>0</v>
      </c>
      <c r="DV207" s="2" t="s">
        <v>0</v>
      </c>
      <c r="DW207" s="2" t="s">
        <v>0</v>
      </c>
      <c r="DX207" s="2" t="s">
        <v>0</v>
      </c>
      <c r="DY207" s="2" t="s">
        <v>0</v>
      </c>
      <c r="DZ207" s="2" t="s">
        <v>0</v>
      </c>
      <c r="EA207" s="2" t="s">
        <v>0</v>
      </c>
      <c r="EB207" s="2" t="s">
        <v>0</v>
      </c>
      <c r="EC207" s="2" t="s">
        <v>0</v>
      </c>
      <c r="ED207" s="2" t="s">
        <v>0</v>
      </c>
      <c r="EE207" s="2" t="s">
        <v>0</v>
      </c>
      <c r="EF207" s="2" t="s">
        <v>0</v>
      </c>
      <c r="EG207" s="2" t="s">
        <v>0</v>
      </c>
      <c r="EH207" s="2" t="s">
        <v>0</v>
      </c>
      <c r="EI207" s="2" t="s">
        <v>0</v>
      </c>
      <c r="EJ207" s="2" t="s">
        <v>0</v>
      </c>
      <c r="EK207" s="2" t="s">
        <v>0</v>
      </c>
      <c r="EL207" s="2" t="s">
        <v>0</v>
      </c>
      <c r="EM207" s="2" t="s">
        <v>0</v>
      </c>
      <c r="EN207" s="2" t="s">
        <v>0</v>
      </c>
      <c r="EO207" s="2" t="s">
        <v>0</v>
      </c>
      <c r="EP207" s="2" t="s">
        <v>0</v>
      </c>
      <c r="EQ207" s="2" t="s">
        <v>0</v>
      </c>
      <c r="ER207" s="2" t="s">
        <v>0</v>
      </c>
      <c r="ES207" s="2" t="s">
        <v>0</v>
      </c>
      <c r="ET207" s="2" t="s">
        <v>0</v>
      </c>
      <c r="EU207" s="2" t="s">
        <v>0</v>
      </c>
      <c r="EV207" s="2" t="s">
        <v>0</v>
      </c>
      <c r="EW207" s="2" t="s">
        <v>0</v>
      </c>
      <c r="EX207" s="2" t="s">
        <v>0</v>
      </c>
      <c r="EY207" s="2" t="s">
        <v>0</v>
      </c>
      <c r="EZ207" s="2" t="s">
        <v>0</v>
      </c>
      <c r="FA207" s="2" t="s">
        <v>0</v>
      </c>
      <c r="FB207" s="2" t="s">
        <v>0</v>
      </c>
      <c r="FC207" s="2" t="s">
        <v>0</v>
      </c>
      <c r="FD207" s="2">
        <v>1</v>
      </c>
      <c r="FE207" s="2" t="s">
        <v>0</v>
      </c>
      <c r="FF207" s="2" t="s">
        <v>0</v>
      </c>
      <c r="FG207" s="2">
        <v>1</v>
      </c>
      <c r="FH207" s="2" t="s">
        <v>0</v>
      </c>
      <c r="FI207" s="2" t="s">
        <v>0</v>
      </c>
      <c r="FJ207" s="2">
        <v>1</v>
      </c>
      <c r="FK207" s="2" t="s">
        <v>0</v>
      </c>
      <c r="FL207" s="2" t="s">
        <v>0</v>
      </c>
      <c r="FM207" s="2">
        <v>1</v>
      </c>
      <c r="FN207" s="2" t="s">
        <v>0</v>
      </c>
      <c r="FO207" s="2">
        <v>1</v>
      </c>
      <c r="FP207" s="2" t="s">
        <v>0</v>
      </c>
      <c r="FQ207" s="2" t="s">
        <v>0</v>
      </c>
      <c r="FR207" s="2" t="s">
        <v>0</v>
      </c>
      <c r="FS207" s="2" t="s">
        <v>0</v>
      </c>
      <c r="FT207" s="2" t="s">
        <v>0</v>
      </c>
      <c r="FU207" s="2" t="s">
        <v>0</v>
      </c>
      <c r="FV207" s="2" t="s">
        <v>0</v>
      </c>
      <c r="FW207" s="2" t="s">
        <v>0</v>
      </c>
      <c r="FX207" s="2" t="s">
        <v>0</v>
      </c>
      <c r="FY207" s="2" t="s">
        <v>0</v>
      </c>
      <c r="FZ207" s="2" t="s">
        <v>0</v>
      </c>
      <c r="GA207" s="2" t="s">
        <v>0</v>
      </c>
      <c r="GB207" s="2" t="s">
        <v>0</v>
      </c>
      <c r="GC207" s="2" t="s">
        <v>0</v>
      </c>
      <c r="GD207" s="2" t="s">
        <v>0</v>
      </c>
      <c r="GE207" s="2" t="s">
        <v>0</v>
      </c>
      <c r="GF207" s="2" t="s">
        <v>0</v>
      </c>
      <c r="GG207" s="2" t="s">
        <v>0</v>
      </c>
      <c r="GH207" s="2" t="s">
        <v>0</v>
      </c>
      <c r="GI207" s="2" t="s">
        <v>0</v>
      </c>
      <c r="GJ207" s="2" t="s">
        <v>0</v>
      </c>
      <c r="GK207" s="2" t="s">
        <v>0</v>
      </c>
      <c r="GL207" s="2" t="s">
        <v>0</v>
      </c>
      <c r="GM207" s="2" t="s">
        <v>0</v>
      </c>
      <c r="GN207" s="2" t="s">
        <v>0</v>
      </c>
      <c r="GO207" s="2" t="s">
        <v>0</v>
      </c>
      <c r="GP207" s="2" t="s">
        <v>0</v>
      </c>
      <c r="GQ207" s="2" t="s">
        <v>0</v>
      </c>
      <c r="GR207" s="2" t="s">
        <v>0</v>
      </c>
      <c r="GS207" s="2" t="s">
        <v>0</v>
      </c>
      <c r="GT207" s="2" t="s">
        <v>0</v>
      </c>
      <c r="GU207" s="2" t="s">
        <v>0</v>
      </c>
      <c r="GV207" s="2" t="s">
        <v>0</v>
      </c>
      <c r="GW207" s="2" t="s">
        <v>0</v>
      </c>
    </row>
    <row r="208" spans="1:205" x14ac:dyDescent="0.25">
      <c r="A208" s="1">
        <v>206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  <c r="BC208" t="s">
        <v>0</v>
      </c>
      <c r="BD208" t="s">
        <v>0</v>
      </c>
      <c r="BE208" t="s">
        <v>0</v>
      </c>
      <c r="BF208" t="s">
        <v>0</v>
      </c>
      <c r="BG208" t="s">
        <v>0</v>
      </c>
      <c r="BH208" t="s">
        <v>0</v>
      </c>
      <c r="BI208" t="s">
        <v>0</v>
      </c>
      <c r="BJ208" t="s">
        <v>0</v>
      </c>
      <c r="BK208" t="s">
        <v>0</v>
      </c>
      <c r="BL208" t="s">
        <v>0</v>
      </c>
      <c r="BM208" t="s">
        <v>0</v>
      </c>
      <c r="BN208" t="s">
        <v>0</v>
      </c>
      <c r="BO208" t="s">
        <v>0</v>
      </c>
      <c r="BP208" t="s">
        <v>0</v>
      </c>
      <c r="BQ208" t="s">
        <v>0</v>
      </c>
      <c r="BR208" t="s">
        <v>0</v>
      </c>
      <c r="BS208" t="s">
        <v>0</v>
      </c>
      <c r="BT208" t="s">
        <v>0</v>
      </c>
      <c r="BU208" t="s">
        <v>0</v>
      </c>
      <c r="BV208" t="s">
        <v>0</v>
      </c>
      <c r="BW208" t="s">
        <v>0</v>
      </c>
      <c r="BX208" t="s">
        <v>0</v>
      </c>
      <c r="BY208" t="s">
        <v>0</v>
      </c>
      <c r="BZ208" t="s">
        <v>0</v>
      </c>
      <c r="CA208" t="s">
        <v>0</v>
      </c>
      <c r="CB208" t="s">
        <v>0</v>
      </c>
      <c r="CC208" t="s">
        <v>0</v>
      </c>
      <c r="CD208" t="s">
        <v>0</v>
      </c>
      <c r="CE208" t="s">
        <v>0</v>
      </c>
      <c r="CF208" t="s">
        <v>0</v>
      </c>
      <c r="CG208" t="s">
        <v>0</v>
      </c>
      <c r="CH208" t="s">
        <v>0</v>
      </c>
      <c r="CI208" t="s">
        <v>0</v>
      </c>
      <c r="CJ208" t="s">
        <v>0</v>
      </c>
      <c r="CK208" t="s">
        <v>0</v>
      </c>
      <c r="CL208" t="s">
        <v>0</v>
      </c>
      <c r="CM208" t="s">
        <v>0</v>
      </c>
      <c r="CN208" t="s">
        <v>0</v>
      </c>
      <c r="CO208" t="s">
        <v>0</v>
      </c>
      <c r="CP208" t="s">
        <v>0</v>
      </c>
      <c r="CQ208" t="s">
        <v>0</v>
      </c>
      <c r="CR208" t="s">
        <v>0</v>
      </c>
      <c r="CS208" t="s">
        <v>0</v>
      </c>
      <c r="CT208" t="s">
        <v>0</v>
      </c>
      <c r="CU208" t="s">
        <v>0</v>
      </c>
      <c r="CV208" t="s">
        <v>0</v>
      </c>
      <c r="CW208" t="s">
        <v>0</v>
      </c>
      <c r="CX208" t="s">
        <v>0</v>
      </c>
      <c r="CY208" t="s">
        <v>0</v>
      </c>
      <c r="CZ208" s="2" t="s">
        <v>0</v>
      </c>
      <c r="DA208" s="2" t="s">
        <v>0</v>
      </c>
      <c r="DB208" s="2" t="s">
        <v>0</v>
      </c>
      <c r="DC208" s="2" t="s">
        <v>0</v>
      </c>
      <c r="DD208" s="2" t="s">
        <v>0</v>
      </c>
      <c r="DE208" s="2" t="s">
        <v>0</v>
      </c>
      <c r="DF208" s="2" t="s">
        <v>0</v>
      </c>
      <c r="DG208" s="2" t="s">
        <v>0</v>
      </c>
      <c r="DH208" s="2" t="s">
        <v>0</v>
      </c>
      <c r="DI208" s="2" t="s">
        <v>0</v>
      </c>
      <c r="DJ208" s="2" t="s">
        <v>0</v>
      </c>
      <c r="DK208" s="2" t="s">
        <v>0</v>
      </c>
      <c r="DL208" s="2" t="s">
        <v>0</v>
      </c>
      <c r="DM208" s="2" t="s">
        <v>0</v>
      </c>
      <c r="DN208" s="2" t="s">
        <v>0</v>
      </c>
      <c r="DO208" s="2" t="s">
        <v>0</v>
      </c>
      <c r="DP208" s="2" t="s">
        <v>0</v>
      </c>
      <c r="DQ208" s="2" t="s">
        <v>0</v>
      </c>
      <c r="DR208" s="2" t="s">
        <v>0</v>
      </c>
      <c r="DS208" s="2" t="s">
        <v>0</v>
      </c>
      <c r="DT208" s="2" t="s">
        <v>0</v>
      </c>
      <c r="DU208" s="2" t="s">
        <v>0</v>
      </c>
      <c r="DV208" s="2" t="s">
        <v>0</v>
      </c>
      <c r="DW208" s="2" t="s">
        <v>0</v>
      </c>
      <c r="DX208" s="2" t="s">
        <v>0</v>
      </c>
      <c r="DY208" s="2" t="s">
        <v>0</v>
      </c>
      <c r="DZ208" s="2" t="s">
        <v>0</v>
      </c>
      <c r="EA208" s="2" t="s">
        <v>0</v>
      </c>
      <c r="EB208" s="2" t="s">
        <v>0</v>
      </c>
      <c r="EC208" s="2" t="s">
        <v>0</v>
      </c>
      <c r="ED208" s="2" t="s">
        <v>0</v>
      </c>
      <c r="EE208" s="2" t="s">
        <v>0</v>
      </c>
      <c r="EF208" s="2" t="s">
        <v>0</v>
      </c>
      <c r="EG208" s="2" t="s">
        <v>0</v>
      </c>
      <c r="EH208" s="2" t="s">
        <v>0</v>
      </c>
      <c r="EI208" s="2" t="s">
        <v>0</v>
      </c>
      <c r="EJ208" s="2" t="s">
        <v>0</v>
      </c>
      <c r="EK208" s="2" t="s">
        <v>0</v>
      </c>
      <c r="EL208" s="2" t="s">
        <v>0</v>
      </c>
      <c r="EM208" s="2" t="s">
        <v>0</v>
      </c>
      <c r="EN208" s="2" t="s">
        <v>0</v>
      </c>
      <c r="EO208" s="2" t="s">
        <v>0</v>
      </c>
      <c r="EP208" s="2" t="s">
        <v>0</v>
      </c>
      <c r="EQ208" s="2" t="s">
        <v>0</v>
      </c>
      <c r="ER208" s="2" t="s">
        <v>0</v>
      </c>
      <c r="ES208" s="2" t="s">
        <v>0</v>
      </c>
      <c r="ET208" s="2" t="s">
        <v>0</v>
      </c>
      <c r="EU208" s="2" t="s">
        <v>0</v>
      </c>
      <c r="EV208" s="2" t="s">
        <v>0</v>
      </c>
      <c r="EW208" s="2" t="s">
        <v>0</v>
      </c>
      <c r="EX208" s="2" t="s">
        <v>0</v>
      </c>
      <c r="EY208" s="2" t="s">
        <v>0</v>
      </c>
      <c r="EZ208" s="2" t="s">
        <v>0</v>
      </c>
      <c r="FA208" s="2" t="s">
        <v>0</v>
      </c>
      <c r="FB208" s="2" t="s">
        <v>0</v>
      </c>
      <c r="FC208" s="2" t="s">
        <v>0</v>
      </c>
      <c r="FD208" s="2" t="s">
        <v>0</v>
      </c>
      <c r="FE208" s="2" t="s">
        <v>0</v>
      </c>
      <c r="FF208" s="2" t="s">
        <v>0</v>
      </c>
      <c r="FG208" s="2" t="s">
        <v>0</v>
      </c>
      <c r="FH208" s="2" t="s">
        <v>0</v>
      </c>
      <c r="FI208" s="2" t="s">
        <v>0</v>
      </c>
      <c r="FJ208" s="2" t="s">
        <v>0</v>
      </c>
      <c r="FK208" s="2" t="s">
        <v>0</v>
      </c>
      <c r="FL208" s="2" t="s">
        <v>0</v>
      </c>
      <c r="FM208" s="2" t="s">
        <v>0</v>
      </c>
      <c r="FN208" s="2" t="s">
        <v>0</v>
      </c>
      <c r="FO208" s="2" t="s">
        <v>0</v>
      </c>
      <c r="FP208" s="2" t="s">
        <v>0</v>
      </c>
      <c r="FQ208" s="2" t="s">
        <v>0</v>
      </c>
      <c r="FR208" s="2" t="s">
        <v>0</v>
      </c>
      <c r="FS208" s="2" t="s">
        <v>0</v>
      </c>
      <c r="FT208" s="2" t="s">
        <v>0</v>
      </c>
      <c r="FU208" s="2" t="s">
        <v>0</v>
      </c>
      <c r="FV208" s="2">
        <v>1</v>
      </c>
      <c r="FW208" s="2" t="s">
        <v>0</v>
      </c>
      <c r="FX208" s="2">
        <v>1</v>
      </c>
      <c r="FY208" s="2" t="s">
        <v>0</v>
      </c>
      <c r="FZ208" s="2" t="s">
        <v>0</v>
      </c>
      <c r="GA208" s="2">
        <v>1</v>
      </c>
      <c r="GB208" s="2" t="s">
        <v>0</v>
      </c>
      <c r="GC208" s="2" t="s">
        <v>0</v>
      </c>
      <c r="GD208" s="2">
        <v>1</v>
      </c>
      <c r="GE208" s="2" t="s">
        <v>0</v>
      </c>
      <c r="GF208" s="2" t="s">
        <v>0</v>
      </c>
      <c r="GG208" s="2" t="s">
        <v>0</v>
      </c>
      <c r="GH208" s="2" t="s">
        <v>0</v>
      </c>
      <c r="GI208" s="2" t="s">
        <v>0</v>
      </c>
      <c r="GJ208" s="2" t="s">
        <v>0</v>
      </c>
      <c r="GK208" s="2" t="s">
        <v>0</v>
      </c>
      <c r="GL208" s="2" t="s">
        <v>0</v>
      </c>
      <c r="GM208" s="2" t="s">
        <v>0</v>
      </c>
      <c r="GN208" s="2" t="s">
        <v>0</v>
      </c>
      <c r="GO208" s="2" t="s">
        <v>0</v>
      </c>
      <c r="GP208" s="2" t="s">
        <v>0</v>
      </c>
      <c r="GQ208" s="2" t="s">
        <v>0</v>
      </c>
      <c r="GR208" s="2" t="s">
        <v>0</v>
      </c>
      <c r="GS208" s="2" t="s">
        <v>0</v>
      </c>
      <c r="GT208" s="2" t="s">
        <v>0</v>
      </c>
      <c r="GU208" s="2" t="s">
        <v>0</v>
      </c>
      <c r="GV208" s="2" t="s">
        <v>0</v>
      </c>
      <c r="GW208" s="2" t="s">
        <v>0</v>
      </c>
    </row>
    <row r="209" spans="1:205" x14ac:dyDescent="0.25">
      <c r="A209" s="1">
        <v>207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  <c r="BD209" t="s">
        <v>0</v>
      </c>
      <c r="BE209" t="s">
        <v>0</v>
      </c>
      <c r="BF209" t="s">
        <v>0</v>
      </c>
      <c r="BG209" t="s">
        <v>0</v>
      </c>
      <c r="BH209" t="s">
        <v>0</v>
      </c>
      <c r="BI209" t="s">
        <v>0</v>
      </c>
      <c r="BJ209" t="s">
        <v>0</v>
      </c>
      <c r="BK209" t="s">
        <v>0</v>
      </c>
      <c r="BL209" t="s">
        <v>0</v>
      </c>
      <c r="BM209" t="s">
        <v>0</v>
      </c>
      <c r="BN209" t="s">
        <v>0</v>
      </c>
      <c r="BO209" t="s">
        <v>0</v>
      </c>
      <c r="BP209" t="s">
        <v>0</v>
      </c>
      <c r="BQ209" t="s">
        <v>0</v>
      </c>
      <c r="BR209" t="s">
        <v>0</v>
      </c>
      <c r="BS209" t="s">
        <v>0</v>
      </c>
      <c r="BT209" t="s">
        <v>0</v>
      </c>
      <c r="BU209" t="s">
        <v>0</v>
      </c>
      <c r="BV209" t="s">
        <v>0</v>
      </c>
      <c r="BW209" t="s">
        <v>0</v>
      </c>
      <c r="BX209" t="s">
        <v>0</v>
      </c>
      <c r="BY209" t="s">
        <v>0</v>
      </c>
      <c r="BZ209" t="s">
        <v>0</v>
      </c>
      <c r="CA209" t="s">
        <v>0</v>
      </c>
      <c r="CB209" t="s">
        <v>0</v>
      </c>
      <c r="CC209" t="s">
        <v>0</v>
      </c>
      <c r="CD209" t="s">
        <v>0</v>
      </c>
      <c r="CE209" t="s">
        <v>0</v>
      </c>
      <c r="CF209" t="s">
        <v>0</v>
      </c>
      <c r="CG209" t="s">
        <v>0</v>
      </c>
      <c r="CH209" t="s">
        <v>0</v>
      </c>
      <c r="CI209" t="s">
        <v>0</v>
      </c>
      <c r="CJ209" t="s">
        <v>0</v>
      </c>
      <c r="CK209" t="s">
        <v>0</v>
      </c>
      <c r="CL209" t="s">
        <v>0</v>
      </c>
      <c r="CM209" t="s">
        <v>0</v>
      </c>
      <c r="CN209" t="s">
        <v>0</v>
      </c>
      <c r="CO209" t="s">
        <v>0</v>
      </c>
      <c r="CP209" t="s">
        <v>0</v>
      </c>
      <c r="CQ209" t="s">
        <v>0</v>
      </c>
      <c r="CR209" t="s">
        <v>0</v>
      </c>
      <c r="CS209" t="s">
        <v>0</v>
      </c>
      <c r="CT209" t="s">
        <v>0</v>
      </c>
      <c r="CU209" t="s">
        <v>0</v>
      </c>
      <c r="CV209" t="s">
        <v>0</v>
      </c>
      <c r="CW209" t="s">
        <v>0</v>
      </c>
      <c r="CX209" t="s">
        <v>0</v>
      </c>
      <c r="CY209" t="s">
        <v>0</v>
      </c>
      <c r="CZ209" s="2" t="s">
        <v>0</v>
      </c>
      <c r="DA209" s="2" t="s">
        <v>0</v>
      </c>
      <c r="DB209" s="2" t="s">
        <v>0</v>
      </c>
      <c r="DC209" s="2" t="s">
        <v>0</v>
      </c>
      <c r="DD209" s="2" t="s">
        <v>0</v>
      </c>
      <c r="DE209" s="2" t="s">
        <v>0</v>
      </c>
      <c r="DF209" s="2" t="s">
        <v>0</v>
      </c>
      <c r="DG209" s="2" t="s">
        <v>0</v>
      </c>
      <c r="DH209" s="2" t="s">
        <v>0</v>
      </c>
      <c r="DI209" s="2" t="s">
        <v>0</v>
      </c>
      <c r="DJ209" s="2" t="s">
        <v>0</v>
      </c>
      <c r="DK209" s="2" t="s">
        <v>0</v>
      </c>
      <c r="DL209" s="2" t="s">
        <v>0</v>
      </c>
      <c r="DM209" s="2" t="s">
        <v>0</v>
      </c>
      <c r="DN209" s="2" t="s">
        <v>0</v>
      </c>
      <c r="DO209" s="2" t="s">
        <v>0</v>
      </c>
      <c r="DP209" s="2" t="s">
        <v>0</v>
      </c>
      <c r="DQ209" s="2" t="s">
        <v>0</v>
      </c>
      <c r="DR209" s="2" t="s">
        <v>0</v>
      </c>
      <c r="DS209" s="2" t="s">
        <v>0</v>
      </c>
      <c r="DT209" s="2" t="s">
        <v>0</v>
      </c>
      <c r="DU209" s="2" t="s">
        <v>0</v>
      </c>
      <c r="DV209" s="2" t="s">
        <v>0</v>
      </c>
      <c r="DW209" s="2" t="s">
        <v>0</v>
      </c>
      <c r="DX209" s="2" t="s">
        <v>0</v>
      </c>
      <c r="DY209" s="2" t="s">
        <v>0</v>
      </c>
      <c r="DZ209" s="2" t="s">
        <v>0</v>
      </c>
      <c r="EA209" s="2" t="s">
        <v>0</v>
      </c>
      <c r="EB209" s="2" t="s">
        <v>0</v>
      </c>
      <c r="EC209" s="2" t="s">
        <v>0</v>
      </c>
      <c r="ED209" s="2" t="s">
        <v>0</v>
      </c>
      <c r="EE209" s="2" t="s">
        <v>0</v>
      </c>
      <c r="EF209" s="2" t="s">
        <v>0</v>
      </c>
      <c r="EG209" s="2" t="s">
        <v>0</v>
      </c>
      <c r="EH209" s="2" t="s">
        <v>0</v>
      </c>
      <c r="EI209" s="2" t="s">
        <v>0</v>
      </c>
      <c r="EJ209" s="2" t="s">
        <v>0</v>
      </c>
      <c r="EK209" s="2" t="s">
        <v>0</v>
      </c>
      <c r="EL209" s="2" t="s">
        <v>0</v>
      </c>
      <c r="EM209" s="2" t="s">
        <v>0</v>
      </c>
      <c r="EN209" s="2" t="s">
        <v>0</v>
      </c>
      <c r="EO209" s="2" t="s">
        <v>0</v>
      </c>
      <c r="EP209" s="2" t="s">
        <v>0</v>
      </c>
      <c r="EQ209" s="2" t="s">
        <v>0</v>
      </c>
      <c r="ER209" s="2" t="s">
        <v>0</v>
      </c>
      <c r="ES209" s="2" t="s">
        <v>0</v>
      </c>
      <c r="ET209" s="2" t="s">
        <v>0</v>
      </c>
      <c r="EU209" s="2" t="s">
        <v>0</v>
      </c>
      <c r="EV209" s="2" t="s">
        <v>0</v>
      </c>
      <c r="EW209" s="2" t="s">
        <v>0</v>
      </c>
      <c r="EX209" s="2" t="s">
        <v>0</v>
      </c>
      <c r="EY209" s="2" t="s">
        <v>0</v>
      </c>
      <c r="EZ209" s="2" t="s">
        <v>0</v>
      </c>
      <c r="FA209" s="2" t="s">
        <v>0</v>
      </c>
      <c r="FB209" s="2" t="s">
        <v>0</v>
      </c>
      <c r="FC209" s="2" t="s">
        <v>0</v>
      </c>
      <c r="FD209" s="2" t="s">
        <v>0</v>
      </c>
      <c r="FE209" s="2" t="s">
        <v>0</v>
      </c>
      <c r="FF209" s="2" t="s">
        <v>0</v>
      </c>
      <c r="FG209" s="2" t="s">
        <v>0</v>
      </c>
      <c r="FH209" s="2" t="s">
        <v>0</v>
      </c>
      <c r="FI209" s="2" t="s">
        <v>0</v>
      </c>
      <c r="FJ209" s="2" t="s">
        <v>0</v>
      </c>
      <c r="FK209" s="2" t="s">
        <v>0</v>
      </c>
      <c r="FL209" s="2" t="s">
        <v>0</v>
      </c>
      <c r="FM209" s="2" t="s">
        <v>0</v>
      </c>
      <c r="FN209" s="2" t="s">
        <v>0</v>
      </c>
      <c r="FO209" s="2" t="s">
        <v>0</v>
      </c>
      <c r="FP209" s="2" t="s">
        <v>0</v>
      </c>
      <c r="FQ209" s="2" t="s">
        <v>0</v>
      </c>
      <c r="FR209" s="2" t="s">
        <v>0</v>
      </c>
      <c r="FS209" s="2" t="s">
        <v>0</v>
      </c>
      <c r="FT209" s="2" t="s">
        <v>0</v>
      </c>
      <c r="FU209" s="2" t="s">
        <v>0</v>
      </c>
      <c r="FV209" s="2" t="s">
        <v>0</v>
      </c>
      <c r="FW209" s="2">
        <v>1</v>
      </c>
      <c r="FX209" s="2" t="s">
        <v>0</v>
      </c>
      <c r="FY209" s="2" t="s">
        <v>0</v>
      </c>
      <c r="FZ209" s="2">
        <v>1</v>
      </c>
      <c r="GA209" s="2" t="s">
        <v>0</v>
      </c>
      <c r="GB209" s="2" t="s">
        <v>0</v>
      </c>
      <c r="GC209" s="2">
        <v>1</v>
      </c>
      <c r="GD209" s="2" t="s">
        <v>0</v>
      </c>
      <c r="GE209" s="2" t="s">
        <v>0</v>
      </c>
      <c r="GF209" s="2">
        <v>1</v>
      </c>
      <c r="GG209" s="2">
        <v>1</v>
      </c>
      <c r="GH209" s="2">
        <v>1</v>
      </c>
      <c r="GI209" s="2">
        <v>1</v>
      </c>
      <c r="GJ209" s="2">
        <v>1</v>
      </c>
      <c r="GK209" s="2">
        <v>1</v>
      </c>
      <c r="GL209" s="2" t="s">
        <v>0</v>
      </c>
      <c r="GM209" s="2" t="s">
        <v>0</v>
      </c>
      <c r="GN209" s="2" t="s">
        <v>0</v>
      </c>
      <c r="GO209" s="2" t="s">
        <v>0</v>
      </c>
      <c r="GP209" s="2" t="s">
        <v>0</v>
      </c>
      <c r="GQ209" s="2" t="s">
        <v>0</v>
      </c>
      <c r="GR209" s="2" t="s">
        <v>0</v>
      </c>
      <c r="GS209" s="2" t="s">
        <v>0</v>
      </c>
      <c r="GT209" s="2" t="s">
        <v>0</v>
      </c>
      <c r="GU209" s="2" t="s">
        <v>0</v>
      </c>
      <c r="GV209" s="2" t="s">
        <v>0</v>
      </c>
      <c r="GW209" s="2" t="s">
        <v>0</v>
      </c>
    </row>
    <row r="210" spans="1:205" x14ac:dyDescent="0.25">
      <c r="A210" s="1">
        <v>208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  <c r="BD210" t="s">
        <v>0</v>
      </c>
      <c r="BE210" t="s">
        <v>0</v>
      </c>
      <c r="BF210" t="s">
        <v>0</v>
      </c>
      <c r="BG210" t="s">
        <v>0</v>
      </c>
      <c r="BH210" t="s">
        <v>0</v>
      </c>
      <c r="BI210" t="s">
        <v>0</v>
      </c>
      <c r="BJ210" t="s">
        <v>0</v>
      </c>
      <c r="BK210" t="s">
        <v>0</v>
      </c>
      <c r="BL210" t="s">
        <v>0</v>
      </c>
      <c r="BM210" t="s">
        <v>0</v>
      </c>
      <c r="BN210" t="s">
        <v>0</v>
      </c>
      <c r="BO210" t="s">
        <v>0</v>
      </c>
      <c r="BP210" t="s">
        <v>0</v>
      </c>
      <c r="BQ210" t="s">
        <v>0</v>
      </c>
      <c r="BR210" t="s">
        <v>0</v>
      </c>
      <c r="BS210" t="s">
        <v>0</v>
      </c>
      <c r="BT210" t="s">
        <v>0</v>
      </c>
      <c r="BU210" t="s">
        <v>0</v>
      </c>
      <c r="BV210" t="s">
        <v>0</v>
      </c>
      <c r="BW210" t="s">
        <v>0</v>
      </c>
      <c r="BX210" t="s">
        <v>0</v>
      </c>
      <c r="BY210" t="s">
        <v>0</v>
      </c>
      <c r="BZ210" t="s">
        <v>0</v>
      </c>
      <c r="CA210" t="s">
        <v>0</v>
      </c>
      <c r="CB210" t="s">
        <v>0</v>
      </c>
      <c r="CC210" t="s">
        <v>0</v>
      </c>
      <c r="CD210" t="s">
        <v>0</v>
      </c>
      <c r="CE210" t="s">
        <v>0</v>
      </c>
      <c r="CF210" t="s">
        <v>0</v>
      </c>
      <c r="CG210" t="s">
        <v>0</v>
      </c>
      <c r="CH210" t="s">
        <v>0</v>
      </c>
      <c r="CI210" t="s">
        <v>0</v>
      </c>
      <c r="CJ210" t="s">
        <v>0</v>
      </c>
      <c r="CK210" t="s">
        <v>0</v>
      </c>
      <c r="CL210" t="s">
        <v>0</v>
      </c>
      <c r="CM210" t="s">
        <v>0</v>
      </c>
      <c r="CN210" t="s">
        <v>0</v>
      </c>
      <c r="CO210" t="s">
        <v>0</v>
      </c>
      <c r="CP210" t="s">
        <v>0</v>
      </c>
      <c r="CQ210" t="s">
        <v>0</v>
      </c>
      <c r="CR210" t="s">
        <v>0</v>
      </c>
      <c r="CS210" t="s">
        <v>0</v>
      </c>
      <c r="CT210" t="s">
        <v>0</v>
      </c>
      <c r="CU210" t="s">
        <v>0</v>
      </c>
      <c r="CV210" t="s">
        <v>0</v>
      </c>
      <c r="CW210" t="s">
        <v>0</v>
      </c>
      <c r="CX210" t="s">
        <v>0</v>
      </c>
      <c r="CY210" t="s">
        <v>0</v>
      </c>
      <c r="CZ210" s="2" t="s">
        <v>0</v>
      </c>
      <c r="DA210" s="2" t="s">
        <v>0</v>
      </c>
      <c r="DB210" s="2" t="s">
        <v>0</v>
      </c>
      <c r="DC210" s="2" t="s">
        <v>0</v>
      </c>
      <c r="DD210" s="2" t="s">
        <v>0</v>
      </c>
      <c r="DE210" s="2" t="s">
        <v>0</v>
      </c>
      <c r="DF210" s="2" t="s">
        <v>0</v>
      </c>
      <c r="DG210" s="2" t="s">
        <v>0</v>
      </c>
      <c r="DH210" s="2" t="s">
        <v>0</v>
      </c>
      <c r="DI210" s="2" t="s">
        <v>0</v>
      </c>
      <c r="DJ210" s="2" t="s">
        <v>0</v>
      </c>
      <c r="DK210" s="2" t="s">
        <v>0</v>
      </c>
      <c r="DL210" s="2" t="s">
        <v>0</v>
      </c>
      <c r="DM210" s="2" t="s">
        <v>0</v>
      </c>
      <c r="DN210" s="2" t="s">
        <v>0</v>
      </c>
      <c r="DO210" s="2" t="s">
        <v>0</v>
      </c>
      <c r="DP210" s="2" t="s">
        <v>0</v>
      </c>
      <c r="DQ210" s="2" t="s">
        <v>0</v>
      </c>
      <c r="DR210" s="2" t="s">
        <v>0</v>
      </c>
      <c r="DS210" s="2" t="s">
        <v>0</v>
      </c>
      <c r="DT210" s="2" t="s">
        <v>0</v>
      </c>
      <c r="DU210" s="2" t="s">
        <v>0</v>
      </c>
      <c r="DV210" s="2" t="s">
        <v>0</v>
      </c>
      <c r="DW210" s="2" t="s">
        <v>0</v>
      </c>
      <c r="DX210" s="2" t="s">
        <v>0</v>
      </c>
      <c r="DY210" s="2" t="s">
        <v>0</v>
      </c>
      <c r="DZ210" s="2" t="s">
        <v>0</v>
      </c>
      <c r="EA210" s="2" t="s">
        <v>0</v>
      </c>
      <c r="EB210" s="2" t="s">
        <v>0</v>
      </c>
      <c r="EC210" s="2" t="s">
        <v>0</v>
      </c>
      <c r="ED210" s="2" t="s">
        <v>0</v>
      </c>
      <c r="EE210" s="2" t="s">
        <v>0</v>
      </c>
      <c r="EF210" s="2" t="s">
        <v>0</v>
      </c>
      <c r="EG210" s="2" t="s">
        <v>0</v>
      </c>
      <c r="EH210" s="2" t="s">
        <v>0</v>
      </c>
      <c r="EI210" s="2" t="s">
        <v>0</v>
      </c>
      <c r="EJ210" s="2" t="s">
        <v>0</v>
      </c>
      <c r="EK210" s="2" t="s">
        <v>0</v>
      </c>
      <c r="EL210" s="2" t="s">
        <v>0</v>
      </c>
      <c r="EM210" s="2" t="s">
        <v>0</v>
      </c>
      <c r="EN210" s="2" t="s">
        <v>0</v>
      </c>
      <c r="EO210" s="2" t="s">
        <v>0</v>
      </c>
      <c r="EP210" s="2" t="s">
        <v>0</v>
      </c>
      <c r="EQ210" s="2" t="s">
        <v>0</v>
      </c>
      <c r="ER210" s="2" t="s">
        <v>0</v>
      </c>
      <c r="ES210" s="2" t="s">
        <v>0</v>
      </c>
      <c r="ET210" s="2" t="s">
        <v>0</v>
      </c>
      <c r="EU210" s="2" t="s">
        <v>0</v>
      </c>
      <c r="EV210" s="2" t="s">
        <v>0</v>
      </c>
      <c r="EW210" s="2" t="s">
        <v>0</v>
      </c>
      <c r="EX210" s="2" t="s">
        <v>0</v>
      </c>
      <c r="EY210" s="2" t="s">
        <v>0</v>
      </c>
      <c r="EZ210" s="2" t="s">
        <v>0</v>
      </c>
      <c r="FA210" s="2" t="s">
        <v>0</v>
      </c>
      <c r="FB210" s="2" t="s">
        <v>0</v>
      </c>
      <c r="FC210" s="2" t="s">
        <v>0</v>
      </c>
      <c r="FD210" s="2" t="s">
        <v>0</v>
      </c>
      <c r="FE210" s="2" t="s">
        <v>0</v>
      </c>
      <c r="FF210" s="2" t="s">
        <v>0</v>
      </c>
      <c r="FG210" s="2" t="s">
        <v>0</v>
      </c>
      <c r="FH210" s="2" t="s">
        <v>0</v>
      </c>
      <c r="FI210" s="2" t="s">
        <v>0</v>
      </c>
      <c r="FJ210" s="2" t="s">
        <v>0</v>
      </c>
      <c r="FK210" s="2" t="s">
        <v>0</v>
      </c>
      <c r="FL210" s="2" t="s">
        <v>0</v>
      </c>
      <c r="FM210" s="2" t="s">
        <v>0</v>
      </c>
      <c r="FN210" s="2" t="s">
        <v>0</v>
      </c>
      <c r="FO210" s="2" t="s">
        <v>0</v>
      </c>
      <c r="FP210" s="2" t="s">
        <v>0</v>
      </c>
      <c r="FQ210" s="2" t="s">
        <v>0</v>
      </c>
      <c r="FR210" s="2" t="s">
        <v>0</v>
      </c>
      <c r="FS210" s="2" t="s">
        <v>0</v>
      </c>
      <c r="FT210" s="2" t="s">
        <v>0</v>
      </c>
      <c r="FU210" s="2" t="s">
        <v>0</v>
      </c>
      <c r="FV210" s="2" t="s">
        <v>0</v>
      </c>
      <c r="FW210" s="2">
        <v>1</v>
      </c>
      <c r="FX210" s="2">
        <v>1</v>
      </c>
      <c r="FY210" s="2" t="s">
        <v>0</v>
      </c>
      <c r="FZ210" s="2">
        <v>1</v>
      </c>
      <c r="GA210" s="2" t="s">
        <v>0</v>
      </c>
      <c r="GB210" s="2" t="s">
        <v>0</v>
      </c>
      <c r="GC210" s="2">
        <v>1</v>
      </c>
      <c r="GD210" s="2" t="s">
        <v>0</v>
      </c>
      <c r="GE210" s="2" t="s">
        <v>0</v>
      </c>
      <c r="GF210" s="2">
        <v>1</v>
      </c>
      <c r="GG210" s="2">
        <v>1</v>
      </c>
      <c r="GH210" s="2">
        <v>1</v>
      </c>
      <c r="GI210" s="2">
        <v>1</v>
      </c>
      <c r="GJ210" s="2" t="s">
        <v>0</v>
      </c>
      <c r="GK210" s="2" t="s">
        <v>0</v>
      </c>
      <c r="GL210" s="2" t="s">
        <v>0</v>
      </c>
      <c r="GM210" s="2" t="s">
        <v>0</v>
      </c>
      <c r="GN210" s="2" t="s">
        <v>0</v>
      </c>
      <c r="GO210" s="2" t="s">
        <v>0</v>
      </c>
      <c r="GP210" s="2" t="s">
        <v>0</v>
      </c>
      <c r="GQ210" s="2" t="s">
        <v>0</v>
      </c>
      <c r="GR210" s="2" t="s">
        <v>0</v>
      </c>
      <c r="GS210" s="2" t="s">
        <v>0</v>
      </c>
      <c r="GT210" s="2" t="s">
        <v>0</v>
      </c>
      <c r="GU210" s="2" t="s">
        <v>0</v>
      </c>
      <c r="GV210" s="2" t="s">
        <v>0</v>
      </c>
      <c r="GW210" s="2" t="s">
        <v>0</v>
      </c>
    </row>
    <row r="211" spans="1:205" x14ac:dyDescent="0.25">
      <c r="A211" s="1">
        <v>209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0</v>
      </c>
      <c r="BC211" t="s">
        <v>0</v>
      </c>
      <c r="BD211" t="s">
        <v>0</v>
      </c>
      <c r="BE211" t="s">
        <v>0</v>
      </c>
      <c r="BF211" t="s">
        <v>0</v>
      </c>
      <c r="BG211" t="s">
        <v>0</v>
      </c>
      <c r="BH211" t="s">
        <v>0</v>
      </c>
      <c r="BI211" t="s">
        <v>0</v>
      </c>
      <c r="BJ211" t="s">
        <v>0</v>
      </c>
      <c r="BK211" t="s">
        <v>0</v>
      </c>
      <c r="BL211" t="s">
        <v>0</v>
      </c>
      <c r="BM211" t="s">
        <v>0</v>
      </c>
      <c r="BN211" t="s">
        <v>0</v>
      </c>
      <c r="BO211" t="s">
        <v>0</v>
      </c>
      <c r="BP211" t="s">
        <v>0</v>
      </c>
      <c r="BQ211" t="s">
        <v>0</v>
      </c>
      <c r="BR211" t="s">
        <v>0</v>
      </c>
      <c r="BS211" t="s">
        <v>0</v>
      </c>
      <c r="BT211" t="s">
        <v>0</v>
      </c>
      <c r="BU211" t="s">
        <v>0</v>
      </c>
      <c r="BV211" t="s">
        <v>0</v>
      </c>
      <c r="BW211" t="s">
        <v>0</v>
      </c>
      <c r="BX211" t="s">
        <v>0</v>
      </c>
      <c r="BY211" t="s">
        <v>0</v>
      </c>
      <c r="BZ211" t="s">
        <v>0</v>
      </c>
      <c r="CA211" t="s">
        <v>0</v>
      </c>
      <c r="CB211" t="s">
        <v>0</v>
      </c>
      <c r="CC211" t="s">
        <v>0</v>
      </c>
      <c r="CD211" t="s">
        <v>0</v>
      </c>
      <c r="CE211" t="s">
        <v>0</v>
      </c>
      <c r="CF211" t="s">
        <v>0</v>
      </c>
      <c r="CG211" t="s">
        <v>0</v>
      </c>
      <c r="CH211" t="s">
        <v>0</v>
      </c>
      <c r="CI211" t="s">
        <v>0</v>
      </c>
      <c r="CJ211" t="s">
        <v>0</v>
      </c>
      <c r="CK211" t="s">
        <v>0</v>
      </c>
      <c r="CL211" t="s">
        <v>0</v>
      </c>
      <c r="CM211" t="s">
        <v>0</v>
      </c>
      <c r="CN211" t="s">
        <v>0</v>
      </c>
      <c r="CO211" t="s">
        <v>0</v>
      </c>
      <c r="CP211" t="s">
        <v>0</v>
      </c>
      <c r="CQ211" t="s">
        <v>0</v>
      </c>
      <c r="CR211" t="s">
        <v>0</v>
      </c>
      <c r="CS211" t="s">
        <v>0</v>
      </c>
      <c r="CT211" t="s">
        <v>0</v>
      </c>
      <c r="CU211" t="s">
        <v>0</v>
      </c>
      <c r="CV211" t="s">
        <v>0</v>
      </c>
      <c r="CW211" t="s">
        <v>0</v>
      </c>
      <c r="CX211" t="s">
        <v>0</v>
      </c>
      <c r="CY211" t="s">
        <v>0</v>
      </c>
      <c r="CZ211" s="2" t="s">
        <v>0</v>
      </c>
      <c r="DA211" s="2" t="s">
        <v>0</v>
      </c>
      <c r="DB211" s="2" t="s">
        <v>0</v>
      </c>
      <c r="DC211" s="2" t="s">
        <v>0</v>
      </c>
      <c r="DD211" s="2" t="s">
        <v>0</v>
      </c>
      <c r="DE211" s="2" t="s">
        <v>0</v>
      </c>
      <c r="DF211" s="2" t="s">
        <v>0</v>
      </c>
      <c r="DG211" s="2" t="s">
        <v>0</v>
      </c>
      <c r="DH211" s="2" t="s">
        <v>0</v>
      </c>
      <c r="DI211" s="2" t="s">
        <v>0</v>
      </c>
      <c r="DJ211" s="2" t="s">
        <v>0</v>
      </c>
      <c r="DK211" s="2" t="s">
        <v>0</v>
      </c>
      <c r="DL211" s="2" t="s">
        <v>0</v>
      </c>
      <c r="DM211" s="2" t="s">
        <v>0</v>
      </c>
      <c r="DN211" s="2" t="s">
        <v>0</v>
      </c>
      <c r="DO211" s="2" t="s">
        <v>0</v>
      </c>
      <c r="DP211" s="2" t="s">
        <v>0</v>
      </c>
      <c r="DQ211" s="2" t="s">
        <v>0</v>
      </c>
      <c r="DR211" s="2" t="s">
        <v>0</v>
      </c>
      <c r="DS211" s="2" t="s">
        <v>0</v>
      </c>
      <c r="DT211" s="2" t="s">
        <v>0</v>
      </c>
      <c r="DU211" s="2" t="s">
        <v>0</v>
      </c>
      <c r="DV211" s="2" t="s">
        <v>0</v>
      </c>
      <c r="DW211" s="2" t="s">
        <v>0</v>
      </c>
      <c r="DX211" s="2" t="s">
        <v>0</v>
      </c>
      <c r="DY211" s="2" t="s">
        <v>0</v>
      </c>
      <c r="DZ211" s="2" t="s">
        <v>0</v>
      </c>
      <c r="EA211" s="2" t="s">
        <v>0</v>
      </c>
      <c r="EB211" s="2" t="s">
        <v>0</v>
      </c>
      <c r="EC211" s="2" t="s">
        <v>0</v>
      </c>
      <c r="ED211" s="2" t="s">
        <v>0</v>
      </c>
      <c r="EE211" s="2" t="s">
        <v>0</v>
      </c>
      <c r="EF211" s="2" t="s">
        <v>0</v>
      </c>
      <c r="EG211" s="2" t="s">
        <v>0</v>
      </c>
      <c r="EH211" s="2" t="s">
        <v>0</v>
      </c>
      <c r="EI211" s="2" t="s">
        <v>0</v>
      </c>
      <c r="EJ211" s="2" t="s">
        <v>0</v>
      </c>
      <c r="EK211" s="2" t="s">
        <v>0</v>
      </c>
      <c r="EL211" s="2" t="s">
        <v>0</v>
      </c>
      <c r="EM211" s="2" t="s">
        <v>0</v>
      </c>
      <c r="EN211" s="2" t="s">
        <v>0</v>
      </c>
      <c r="EO211" s="2" t="s">
        <v>0</v>
      </c>
      <c r="EP211" s="2" t="s">
        <v>0</v>
      </c>
      <c r="EQ211" s="2" t="s">
        <v>0</v>
      </c>
      <c r="ER211" s="2" t="s">
        <v>0</v>
      </c>
      <c r="ES211" s="2" t="s">
        <v>0</v>
      </c>
      <c r="ET211" s="2" t="s">
        <v>0</v>
      </c>
      <c r="EU211" s="2" t="s">
        <v>0</v>
      </c>
      <c r="EV211" s="2" t="s">
        <v>0</v>
      </c>
      <c r="EW211" s="2" t="s">
        <v>0</v>
      </c>
      <c r="EX211" s="2" t="s">
        <v>0</v>
      </c>
      <c r="EY211" s="2" t="s">
        <v>0</v>
      </c>
      <c r="EZ211" s="2" t="s">
        <v>0</v>
      </c>
      <c r="FA211" s="2" t="s">
        <v>0</v>
      </c>
      <c r="FB211" s="2" t="s">
        <v>0</v>
      </c>
      <c r="FC211" s="2" t="s">
        <v>0</v>
      </c>
      <c r="FD211" s="2" t="s">
        <v>0</v>
      </c>
      <c r="FE211" s="2" t="s">
        <v>0</v>
      </c>
      <c r="FF211" s="2" t="s">
        <v>0</v>
      </c>
      <c r="FG211" s="2" t="s">
        <v>0</v>
      </c>
      <c r="FH211" s="2" t="s">
        <v>0</v>
      </c>
      <c r="FI211" s="2" t="s">
        <v>0</v>
      </c>
      <c r="FJ211" s="2" t="s">
        <v>0</v>
      </c>
      <c r="FK211" s="2" t="s">
        <v>0</v>
      </c>
      <c r="FL211" s="2" t="s">
        <v>0</v>
      </c>
      <c r="FM211" s="2" t="s">
        <v>0</v>
      </c>
      <c r="FN211" s="2" t="s">
        <v>0</v>
      </c>
      <c r="FO211" s="2" t="s">
        <v>0</v>
      </c>
      <c r="FP211" s="2" t="s">
        <v>0</v>
      </c>
      <c r="FQ211" s="2" t="s">
        <v>0</v>
      </c>
      <c r="FR211" s="2" t="s">
        <v>0</v>
      </c>
      <c r="FS211" s="2" t="s">
        <v>0</v>
      </c>
      <c r="FT211" s="2" t="s">
        <v>0</v>
      </c>
      <c r="FU211" s="2" t="s">
        <v>0</v>
      </c>
      <c r="FV211" s="2" t="s">
        <v>0</v>
      </c>
      <c r="FW211" s="2" t="s">
        <v>0</v>
      </c>
      <c r="FX211" s="2" t="s">
        <v>0</v>
      </c>
      <c r="FY211" s="2" t="s">
        <v>0</v>
      </c>
      <c r="FZ211" s="2">
        <v>1</v>
      </c>
      <c r="GA211" s="2">
        <v>1</v>
      </c>
      <c r="GB211" s="2" t="s">
        <v>0</v>
      </c>
      <c r="GC211" s="2">
        <v>1</v>
      </c>
      <c r="GD211" s="2" t="s">
        <v>0</v>
      </c>
      <c r="GE211" s="2" t="s">
        <v>0</v>
      </c>
      <c r="GF211" s="2">
        <v>1</v>
      </c>
      <c r="GG211" s="2">
        <v>1</v>
      </c>
      <c r="GH211" s="2">
        <v>1</v>
      </c>
      <c r="GI211" s="2">
        <v>1</v>
      </c>
      <c r="GJ211" s="2">
        <v>1</v>
      </c>
      <c r="GK211" s="2" t="s">
        <v>0</v>
      </c>
      <c r="GL211" s="2" t="s">
        <v>0</v>
      </c>
      <c r="GM211" s="2" t="s">
        <v>0</v>
      </c>
      <c r="GN211" s="2" t="s">
        <v>0</v>
      </c>
      <c r="GO211" s="2" t="s">
        <v>0</v>
      </c>
      <c r="GP211" s="2" t="s">
        <v>0</v>
      </c>
      <c r="GQ211" s="2" t="s">
        <v>0</v>
      </c>
      <c r="GR211" s="2" t="s">
        <v>0</v>
      </c>
      <c r="GS211" s="2" t="s">
        <v>0</v>
      </c>
      <c r="GT211" s="2" t="s">
        <v>0</v>
      </c>
      <c r="GU211" s="2" t="s">
        <v>0</v>
      </c>
      <c r="GV211" s="2" t="s">
        <v>0</v>
      </c>
      <c r="GW211" s="2" t="s">
        <v>0</v>
      </c>
    </row>
    <row r="212" spans="1:205" x14ac:dyDescent="0.25">
      <c r="A212" s="1">
        <v>210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  <c r="BC212" t="s">
        <v>0</v>
      </c>
      <c r="BD212" t="s">
        <v>0</v>
      </c>
      <c r="BE212" t="s">
        <v>0</v>
      </c>
      <c r="BF212" t="s">
        <v>0</v>
      </c>
      <c r="BG212" t="s">
        <v>0</v>
      </c>
      <c r="BH212" t="s">
        <v>0</v>
      </c>
      <c r="BI212" t="s">
        <v>0</v>
      </c>
      <c r="BJ212" t="s">
        <v>0</v>
      </c>
      <c r="BK212" t="s">
        <v>0</v>
      </c>
      <c r="BL212" t="s">
        <v>0</v>
      </c>
      <c r="BM212" t="s">
        <v>0</v>
      </c>
      <c r="BN212" t="s">
        <v>0</v>
      </c>
      <c r="BO212" t="s">
        <v>0</v>
      </c>
      <c r="BP212" t="s">
        <v>0</v>
      </c>
      <c r="BQ212" t="s">
        <v>0</v>
      </c>
      <c r="BR212" t="s">
        <v>0</v>
      </c>
      <c r="BS212" t="s">
        <v>0</v>
      </c>
      <c r="BT212" t="s">
        <v>0</v>
      </c>
      <c r="BU212" t="s">
        <v>0</v>
      </c>
      <c r="BV212" t="s">
        <v>0</v>
      </c>
      <c r="BW212" t="s">
        <v>0</v>
      </c>
      <c r="BX212" t="s">
        <v>0</v>
      </c>
      <c r="BY212" t="s">
        <v>0</v>
      </c>
      <c r="BZ212" t="s">
        <v>0</v>
      </c>
      <c r="CA212" t="s">
        <v>0</v>
      </c>
      <c r="CB212" t="s">
        <v>0</v>
      </c>
      <c r="CC212" t="s">
        <v>0</v>
      </c>
      <c r="CD212" t="s">
        <v>0</v>
      </c>
      <c r="CE212" t="s">
        <v>0</v>
      </c>
      <c r="CF212" t="s">
        <v>0</v>
      </c>
      <c r="CG212" t="s">
        <v>0</v>
      </c>
      <c r="CH212" t="s">
        <v>0</v>
      </c>
      <c r="CI212" t="s">
        <v>0</v>
      </c>
      <c r="CJ212" t="s">
        <v>0</v>
      </c>
      <c r="CK212" t="s">
        <v>0</v>
      </c>
      <c r="CL212" t="s">
        <v>0</v>
      </c>
      <c r="CM212" t="s">
        <v>0</v>
      </c>
      <c r="CN212" t="s">
        <v>0</v>
      </c>
      <c r="CO212" t="s">
        <v>0</v>
      </c>
      <c r="CP212" t="s">
        <v>0</v>
      </c>
      <c r="CQ212" t="s">
        <v>0</v>
      </c>
      <c r="CR212" t="s">
        <v>0</v>
      </c>
      <c r="CS212" t="s">
        <v>0</v>
      </c>
      <c r="CT212" t="s">
        <v>0</v>
      </c>
      <c r="CU212" t="s">
        <v>0</v>
      </c>
      <c r="CV212" t="s">
        <v>0</v>
      </c>
      <c r="CW212" t="s">
        <v>0</v>
      </c>
      <c r="CX212" t="s">
        <v>0</v>
      </c>
      <c r="CY212" t="s">
        <v>0</v>
      </c>
      <c r="CZ212" s="2" t="s">
        <v>0</v>
      </c>
      <c r="DA212" s="2" t="s">
        <v>0</v>
      </c>
      <c r="DB212" s="2" t="s">
        <v>0</v>
      </c>
      <c r="DC212" s="2" t="s">
        <v>0</v>
      </c>
      <c r="DD212" s="2" t="s">
        <v>0</v>
      </c>
      <c r="DE212" s="2" t="s">
        <v>0</v>
      </c>
      <c r="DF212" s="2" t="s">
        <v>0</v>
      </c>
      <c r="DG212" s="2" t="s">
        <v>0</v>
      </c>
      <c r="DH212" s="2" t="s">
        <v>0</v>
      </c>
      <c r="DI212" s="2" t="s">
        <v>0</v>
      </c>
      <c r="DJ212" s="2" t="s">
        <v>0</v>
      </c>
      <c r="DK212" s="2" t="s">
        <v>0</v>
      </c>
      <c r="DL212" s="2" t="s">
        <v>0</v>
      </c>
      <c r="DM212" s="2" t="s">
        <v>0</v>
      </c>
      <c r="DN212" s="2" t="s">
        <v>0</v>
      </c>
      <c r="DO212" s="2" t="s">
        <v>0</v>
      </c>
      <c r="DP212" s="2" t="s">
        <v>0</v>
      </c>
      <c r="DQ212" s="2" t="s">
        <v>0</v>
      </c>
      <c r="DR212" s="2" t="s">
        <v>0</v>
      </c>
      <c r="DS212" s="2" t="s">
        <v>0</v>
      </c>
      <c r="DT212" s="2" t="s">
        <v>0</v>
      </c>
      <c r="DU212" s="2" t="s">
        <v>0</v>
      </c>
      <c r="DV212" s="2" t="s">
        <v>0</v>
      </c>
      <c r="DW212" s="2" t="s">
        <v>0</v>
      </c>
      <c r="DX212" s="2" t="s">
        <v>0</v>
      </c>
      <c r="DY212" s="2" t="s">
        <v>0</v>
      </c>
      <c r="DZ212" s="2" t="s">
        <v>0</v>
      </c>
      <c r="EA212" s="2" t="s">
        <v>0</v>
      </c>
      <c r="EB212" s="2" t="s">
        <v>0</v>
      </c>
      <c r="EC212" s="2" t="s">
        <v>0</v>
      </c>
      <c r="ED212" s="2" t="s">
        <v>0</v>
      </c>
      <c r="EE212" s="2" t="s">
        <v>0</v>
      </c>
      <c r="EF212" s="2" t="s">
        <v>0</v>
      </c>
      <c r="EG212" s="2" t="s">
        <v>0</v>
      </c>
      <c r="EH212" s="2" t="s">
        <v>0</v>
      </c>
      <c r="EI212" s="2" t="s">
        <v>0</v>
      </c>
      <c r="EJ212" s="2" t="s">
        <v>0</v>
      </c>
      <c r="EK212" s="2" t="s">
        <v>0</v>
      </c>
      <c r="EL212" s="2" t="s">
        <v>0</v>
      </c>
      <c r="EM212" s="2" t="s">
        <v>0</v>
      </c>
      <c r="EN212" s="2" t="s">
        <v>0</v>
      </c>
      <c r="EO212" s="2" t="s">
        <v>0</v>
      </c>
      <c r="EP212" s="2" t="s">
        <v>0</v>
      </c>
      <c r="EQ212" s="2" t="s">
        <v>0</v>
      </c>
      <c r="ER212" s="2" t="s">
        <v>0</v>
      </c>
      <c r="ES212" s="2" t="s">
        <v>0</v>
      </c>
      <c r="ET212" s="2" t="s">
        <v>0</v>
      </c>
      <c r="EU212" s="2" t="s">
        <v>0</v>
      </c>
      <c r="EV212" s="2" t="s">
        <v>0</v>
      </c>
      <c r="EW212" s="2" t="s">
        <v>0</v>
      </c>
      <c r="EX212" s="2" t="s">
        <v>0</v>
      </c>
      <c r="EY212" s="2" t="s">
        <v>0</v>
      </c>
      <c r="EZ212" s="2" t="s">
        <v>0</v>
      </c>
      <c r="FA212" s="2" t="s">
        <v>0</v>
      </c>
      <c r="FB212" s="2" t="s">
        <v>0</v>
      </c>
      <c r="FC212" s="2" t="s">
        <v>0</v>
      </c>
      <c r="FD212" s="2" t="s">
        <v>0</v>
      </c>
      <c r="FE212" s="2" t="s">
        <v>0</v>
      </c>
      <c r="FF212" s="2" t="s">
        <v>0</v>
      </c>
      <c r="FG212" s="2" t="s">
        <v>0</v>
      </c>
      <c r="FH212" s="2" t="s">
        <v>0</v>
      </c>
      <c r="FI212" s="2" t="s">
        <v>0</v>
      </c>
      <c r="FJ212" s="2" t="s">
        <v>0</v>
      </c>
      <c r="FK212" s="2" t="s">
        <v>0</v>
      </c>
      <c r="FL212" s="2" t="s">
        <v>0</v>
      </c>
      <c r="FM212" s="2" t="s">
        <v>0</v>
      </c>
      <c r="FN212" s="2" t="s">
        <v>0</v>
      </c>
      <c r="FO212" s="2" t="s">
        <v>0</v>
      </c>
      <c r="FP212" s="2" t="s">
        <v>0</v>
      </c>
      <c r="FQ212" s="2" t="s">
        <v>0</v>
      </c>
      <c r="FR212" s="2" t="s">
        <v>0</v>
      </c>
      <c r="FS212" s="2" t="s">
        <v>0</v>
      </c>
      <c r="FT212" s="2" t="s">
        <v>0</v>
      </c>
      <c r="FU212" s="2" t="s">
        <v>0</v>
      </c>
      <c r="FV212" s="2" t="s">
        <v>0</v>
      </c>
      <c r="FW212" s="2" t="s">
        <v>0</v>
      </c>
      <c r="FX212" s="2" t="s">
        <v>0</v>
      </c>
      <c r="FY212" s="2">
        <v>1</v>
      </c>
      <c r="FZ212" s="2" t="s">
        <v>0</v>
      </c>
      <c r="GA212" s="2">
        <v>1</v>
      </c>
      <c r="GB212" s="2" t="s">
        <v>0</v>
      </c>
      <c r="GC212" s="2" t="s">
        <v>0</v>
      </c>
      <c r="GD212" s="2" t="s">
        <v>0</v>
      </c>
      <c r="GE212" s="2" t="s">
        <v>0</v>
      </c>
      <c r="GF212" s="2" t="s">
        <v>0</v>
      </c>
      <c r="GG212" s="2" t="s">
        <v>0</v>
      </c>
      <c r="GH212" s="2" t="s">
        <v>0</v>
      </c>
      <c r="GI212" s="2" t="s">
        <v>0</v>
      </c>
      <c r="GJ212" s="2" t="s">
        <v>0</v>
      </c>
      <c r="GK212" s="2" t="s">
        <v>0</v>
      </c>
      <c r="GL212" s="2" t="s">
        <v>0</v>
      </c>
      <c r="GM212" s="2" t="s">
        <v>0</v>
      </c>
      <c r="GN212" s="2" t="s">
        <v>0</v>
      </c>
      <c r="GO212" s="2" t="s">
        <v>0</v>
      </c>
      <c r="GP212" s="2" t="s">
        <v>0</v>
      </c>
      <c r="GQ212" s="2" t="s">
        <v>0</v>
      </c>
      <c r="GR212" s="2" t="s">
        <v>0</v>
      </c>
      <c r="GS212" s="2" t="s">
        <v>0</v>
      </c>
      <c r="GT212" s="2" t="s">
        <v>0</v>
      </c>
      <c r="GU212" s="2" t="s">
        <v>0</v>
      </c>
      <c r="GV212" s="2" t="s">
        <v>0</v>
      </c>
      <c r="GW212" s="2" t="s">
        <v>0</v>
      </c>
    </row>
    <row r="213" spans="1:205" x14ac:dyDescent="0.25">
      <c r="A213" s="1">
        <v>211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  <c r="BC213" t="s">
        <v>0</v>
      </c>
      <c r="BD213" t="s">
        <v>0</v>
      </c>
      <c r="BE213" t="s">
        <v>0</v>
      </c>
      <c r="BF213" t="s">
        <v>0</v>
      </c>
      <c r="BG213" t="s">
        <v>0</v>
      </c>
      <c r="BH213" t="s">
        <v>0</v>
      </c>
      <c r="BI213" t="s">
        <v>0</v>
      </c>
      <c r="BJ213" t="s">
        <v>0</v>
      </c>
      <c r="BK213" t="s">
        <v>0</v>
      </c>
      <c r="BL213" t="s">
        <v>0</v>
      </c>
      <c r="BM213" t="s">
        <v>0</v>
      </c>
      <c r="BN213" t="s">
        <v>0</v>
      </c>
      <c r="BO213" t="s">
        <v>0</v>
      </c>
      <c r="BP213" t="s">
        <v>0</v>
      </c>
      <c r="BQ213" t="s">
        <v>0</v>
      </c>
      <c r="BR213" t="s">
        <v>0</v>
      </c>
      <c r="BS213" t="s">
        <v>0</v>
      </c>
      <c r="BT213" t="s">
        <v>0</v>
      </c>
      <c r="BU213" t="s">
        <v>0</v>
      </c>
      <c r="BV213" t="s">
        <v>0</v>
      </c>
      <c r="BW213" t="s">
        <v>0</v>
      </c>
      <c r="BX213" t="s">
        <v>0</v>
      </c>
      <c r="BY213" t="s">
        <v>0</v>
      </c>
      <c r="BZ213" t="s">
        <v>0</v>
      </c>
      <c r="CA213" t="s">
        <v>0</v>
      </c>
      <c r="CB213" t="s">
        <v>0</v>
      </c>
      <c r="CC213" t="s">
        <v>0</v>
      </c>
      <c r="CD213" t="s">
        <v>0</v>
      </c>
      <c r="CE213" t="s">
        <v>0</v>
      </c>
      <c r="CF213" t="s">
        <v>0</v>
      </c>
      <c r="CG213" t="s">
        <v>0</v>
      </c>
      <c r="CH213" t="s">
        <v>0</v>
      </c>
      <c r="CI213" t="s">
        <v>0</v>
      </c>
      <c r="CJ213" t="s">
        <v>0</v>
      </c>
      <c r="CK213" t="s">
        <v>0</v>
      </c>
      <c r="CL213" t="s">
        <v>0</v>
      </c>
      <c r="CM213" t="s">
        <v>0</v>
      </c>
      <c r="CN213" t="s">
        <v>0</v>
      </c>
      <c r="CO213" t="s">
        <v>0</v>
      </c>
      <c r="CP213" t="s">
        <v>0</v>
      </c>
      <c r="CQ213" t="s">
        <v>0</v>
      </c>
      <c r="CR213" t="s">
        <v>0</v>
      </c>
      <c r="CS213" t="s">
        <v>0</v>
      </c>
      <c r="CT213" t="s">
        <v>0</v>
      </c>
      <c r="CU213" t="s">
        <v>0</v>
      </c>
      <c r="CV213" t="s">
        <v>0</v>
      </c>
      <c r="CW213" t="s">
        <v>0</v>
      </c>
      <c r="CX213" t="s">
        <v>0</v>
      </c>
      <c r="CY213" t="s">
        <v>0</v>
      </c>
      <c r="CZ213" s="2" t="s">
        <v>0</v>
      </c>
      <c r="DA213" s="2" t="s">
        <v>0</v>
      </c>
      <c r="DB213" s="2" t="s">
        <v>0</v>
      </c>
      <c r="DC213" s="2" t="s">
        <v>0</v>
      </c>
      <c r="DD213" s="2" t="s">
        <v>0</v>
      </c>
      <c r="DE213" s="2" t="s">
        <v>0</v>
      </c>
      <c r="DF213" s="2" t="s">
        <v>0</v>
      </c>
      <c r="DG213" s="2" t="s">
        <v>0</v>
      </c>
      <c r="DH213" s="2" t="s">
        <v>0</v>
      </c>
      <c r="DI213" s="2" t="s">
        <v>0</v>
      </c>
      <c r="DJ213" s="2" t="s">
        <v>0</v>
      </c>
      <c r="DK213" s="2" t="s">
        <v>0</v>
      </c>
      <c r="DL213" s="2" t="s">
        <v>0</v>
      </c>
      <c r="DM213" s="2" t="s">
        <v>0</v>
      </c>
      <c r="DN213" s="2" t="s">
        <v>0</v>
      </c>
      <c r="DO213" s="2" t="s">
        <v>0</v>
      </c>
      <c r="DP213" s="2" t="s">
        <v>0</v>
      </c>
      <c r="DQ213" s="2" t="s">
        <v>0</v>
      </c>
      <c r="DR213" s="2" t="s">
        <v>0</v>
      </c>
      <c r="DS213" s="2" t="s">
        <v>0</v>
      </c>
      <c r="DT213" s="2" t="s">
        <v>0</v>
      </c>
      <c r="DU213" s="2" t="s">
        <v>0</v>
      </c>
      <c r="DV213" s="2" t="s">
        <v>0</v>
      </c>
      <c r="DW213" s="2" t="s">
        <v>0</v>
      </c>
      <c r="DX213" s="2" t="s">
        <v>0</v>
      </c>
      <c r="DY213" s="2" t="s">
        <v>0</v>
      </c>
      <c r="DZ213" s="2" t="s">
        <v>0</v>
      </c>
      <c r="EA213" s="2" t="s">
        <v>0</v>
      </c>
      <c r="EB213" s="2" t="s">
        <v>0</v>
      </c>
      <c r="EC213" s="2" t="s">
        <v>0</v>
      </c>
      <c r="ED213" s="2" t="s">
        <v>0</v>
      </c>
      <c r="EE213" s="2" t="s">
        <v>0</v>
      </c>
      <c r="EF213" s="2" t="s">
        <v>0</v>
      </c>
      <c r="EG213" s="2" t="s">
        <v>0</v>
      </c>
      <c r="EH213" s="2" t="s">
        <v>0</v>
      </c>
      <c r="EI213" s="2" t="s">
        <v>0</v>
      </c>
      <c r="EJ213" s="2" t="s">
        <v>0</v>
      </c>
      <c r="EK213" s="2" t="s">
        <v>0</v>
      </c>
      <c r="EL213" s="2" t="s">
        <v>0</v>
      </c>
      <c r="EM213" s="2" t="s">
        <v>0</v>
      </c>
      <c r="EN213" s="2" t="s">
        <v>0</v>
      </c>
      <c r="EO213" s="2" t="s">
        <v>0</v>
      </c>
      <c r="EP213" s="2" t="s">
        <v>0</v>
      </c>
      <c r="EQ213" s="2" t="s">
        <v>0</v>
      </c>
      <c r="ER213" s="2" t="s">
        <v>0</v>
      </c>
      <c r="ES213" s="2" t="s">
        <v>0</v>
      </c>
      <c r="ET213" s="2" t="s">
        <v>0</v>
      </c>
      <c r="EU213" s="2" t="s">
        <v>0</v>
      </c>
      <c r="EV213" s="2" t="s">
        <v>0</v>
      </c>
      <c r="EW213" s="2" t="s">
        <v>0</v>
      </c>
      <c r="EX213" s="2" t="s">
        <v>0</v>
      </c>
      <c r="EY213" s="2" t="s">
        <v>0</v>
      </c>
      <c r="EZ213" s="2" t="s">
        <v>0</v>
      </c>
      <c r="FA213" s="2" t="s">
        <v>0</v>
      </c>
      <c r="FB213" s="2" t="s">
        <v>0</v>
      </c>
      <c r="FC213" s="2" t="s">
        <v>0</v>
      </c>
      <c r="FD213" s="2" t="s">
        <v>0</v>
      </c>
      <c r="FE213" s="2" t="s">
        <v>0</v>
      </c>
      <c r="FF213" s="2" t="s">
        <v>0</v>
      </c>
      <c r="FG213" s="2" t="s">
        <v>0</v>
      </c>
      <c r="FH213" s="2" t="s">
        <v>0</v>
      </c>
      <c r="FI213" s="2" t="s">
        <v>0</v>
      </c>
      <c r="FJ213" s="2" t="s">
        <v>0</v>
      </c>
      <c r="FK213" s="2" t="s">
        <v>0</v>
      </c>
      <c r="FL213" s="2" t="s">
        <v>0</v>
      </c>
      <c r="FM213" s="2" t="s">
        <v>0</v>
      </c>
      <c r="FN213" s="2" t="s">
        <v>0</v>
      </c>
      <c r="FO213" s="2" t="s">
        <v>0</v>
      </c>
      <c r="FP213" s="2" t="s">
        <v>0</v>
      </c>
      <c r="FQ213" s="2" t="s">
        <v>0</v>
      </c>
      <c r="FR213" s="2" t="s">
        <v>0</v>
      </c>
      <c r="FS213" s="2" t="s">
        <v>0</v>
      </c>
      <c r="FT213" s="2" t="s">
        <v>0</v>
      </c>
      <c r="FU213" s="2" t="s">
        <v>0</v>
      </c>
      <c r="FV213" s="2" t="s">
        <v>0</v>
      </c>
      <c r="FW213" s="2" t="s">
        <v>0</v>
      </c>
      <c r="FX213" s="2" t="s">
        <v>0</v>
      </c>
      <c r="FY213" s="2" t="s">
        <v>0</v>
      </c>
      <c r="FZ213" s="2" t="s">
        <v>0</v>
      </c>
      <c r="GA213" s="2" t="s">
        <v>0</v>
      </c>
      <c r="GB213" s="2" t="s">
        <v>0</v>
      </c>
      <c r="GC213" s="2">
        <v>1</v>
      </c>
      <c r="GD213" s="2">
        <v>1</v>
      </c>
      <c r="GE213" s="2" t="s">
        <v>0</v>
      </c>
      <c r="GF213" s="2">
        <v>1</v>
      </c>
      <c r="GG213" s="2">
        <v>1</v>
      </c>
      <c r="GH213" s="2">
        <v>1</v>
      </c>
      <c r="GI213" s="2">
        <v>1</v>
      </c>
      <c r="GJ213" s="2">
        <v>1</v>
      </c>
      <c r="GK213" s="2">
        <v>1</v>
      </c>
      <c r="GL213" s="2" t="s">
        <v>0</v>
      </c>
      <c r="GM213" s="2" t="s">
        <v>0</v>
      </c>
      <c r="GN213" s="2" t="s">
        <v>0</v>
      </c>
      <c r="GO213" s="2" t="s">
        <v>0</v>
      </c>
      <c r="GP213" s="2" t="s">
        <v>0</v>
      </c>
      <c r="GQ213" s="2" t="s">
        <v>0</v>
      </c>
      <c r="GR213" s="2" t="s">
        <v>0</v>
      </c>
      <c r="GS213" s="2" t="s">
        <v>0</v>
      </c>
      <c r="GT213" s="2" t="s">
        <v>0</v>
      </c>
      <c r="GU213" s="2" t="s">
        <v>0</v>
      </c>
      <c r="GV213" s="2" t="s">
        <v>0</v>
      </c>
      <c r="GW213" s="2" t="s">
        <v>0</v>
      </c>
    </row>
    <row r="214" spans="1:205" x14ac:dyDescent="0.25">
      <c r="A214" s="1">
        <v>212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  <c r="BC214" t="s">
        <v>0</v>
      </c>
      <c r="BD214" t="s">
        <v>0</v>
      </c>
      <c r="BE214" t="s">
        <v>0</v>
      </c>
      <c r="BF214" t="s">
        <v>0</v>
      </c>
      <c r="BG214" t="s">
        <v>0</v>
      </c>
      <c r="BH214" t="s">
        <v>0</v>
      </c>
      <c r="BI214" t="s">
        <v>0</v>
      </c>
      <c r="BJ214" t="s">
        <v>0</v>
      </c>
      <c r="BK214" t="s">
        <v>0</v>
      </c>
      <c r="BL214" t="s">
        <v>0</v>
      </c>
      <c r="BM214" t="s">
        <v>0</v>
      </c>
      <c r="BN214" t="s">
        <v>0</v>
      </c>
      <c r="BO214" t="s">
        <v>0</v>
      </c>
      <c r="BP214" t="s">
        <v>0</v>
      </c>
      <c r="BQ214" t="s">
        <v>0</v>
      </c>
      <c r="BR214" t="s">
        <v>0</v>
      </c>
      <c r="BS214" t="s">
        <v>0</v>
      </c>
      <c r="BT214" t="s">
        <v>0</v>
      </c>
      <c r="BU214" t="s">
        <v>0</v>
      </c>
      <c r="BV214" t="s">
        <v>0</v>
      </c>
      <c r="BW214" t="s">
        <v>0</v>
      </c>
      <c r="BX214" t="s">
        <v>0</v>
      </c>
      <c r="BY214" t="s">
        <v>0</v>
      </c>
      <c r="BZ214" t="s">
        <v>0</v>
      </c>
      <c r="CA214" t="s">
        <v>0</v>
      </c>
      <c r="CB214" t="s">
        <v>0</v>
      </c>
      <c r="CC214" t="s">
        <v>0</v>
      </c>
      <c r="CD214" t="s">
        <v>0</v>
      </c>
      <c r="CE214" t="s">
        <v>0</v>
      </c>
      <c r="CF214" t="s">
        <v>0</v>
      </c>
      <c r="CG214" t="s">
        <v>0</v>
      </c>
      <c r="CH214" t="s">
        <v>0</v>
      </c>
      <c r="CI214" t="s">
        <v>0</v>
      </c>
      <c r="CJ214" t="s">
        <v>0</v>
      </c>
      <c r="CK214" t="s">
        <v>0</v>
      </c>
      <c r="CL214" t="s">
        <v>0</v>
      </c>
      <c r="CM214" t="s">
        <v>0</v>
      </c>
      <c r="CN214" t="s">
        <v>0</v>
      </c>
      <c r="CO214" t="s">
        <v>0</v>
      </c>
      <c r="CP214" t="s">
        <v>0</v>
      </c>
      <c r="CQ214" t="s">
        <v>0</v>
      </c>
      <c r="CR214" t="s">
        <v>0</v>
      </c>
      <c r="CS214" t="s">
        <v>0</v>
      </c>
      <c r="CT214" t="s">
        <v>0</v>
      </c>
      <c r="CU214" t="s">
        <v>0</v>
      </c>
      <c r="CV214" t="s">
        <v>0</v>
      </c>
      <c r="CW214" t="s">
        <v>0</v>
      </c>
      <c r="CX214" t="s">
        <v>0</v>
      </c>
      <c r="CY214" t="s">
        <v>0</v>
      </c>
      <c r="CZ214" s="2" t="s">
        <v>0</v>
      </c>
      <c r="DA214" s="2" t="s">
        <v>0</v>
      </c>
      <c r="DB214" s="2" t="s">
        <v>0</v>
      </c>
      <c r="DC214" s="2" t="s">
        <v>0</v>
      </c>
      <c r="DD214" s="2" t="s">
        <v>0</v>
      </c>
      <c r="DE214" s="2" t="s">
        <v>0</v>
      </c>
      <c r="DF214" s="2" t="s">
        <v>0</v>
      </c>
      <c r="DG214" s="2" t="s">
        <v>0</v>
      </c>
      <c r="DH214" s="2" t="s">
        <v>0</v>
      </c>
      <c r="DI214" s="2" t="s">
        <v>0</v>
      </c>
      <c r="DJ214" s="2" t="s">
        <v>0</v>
      </c>
      <c r="DK214" s="2" t="s">
        <v>0</v>
      </c>
      <c r="DL214" s="2" t="s">
        <v>0</v>
      </c>
      <c r="DM214" s="2" t="s">
        <v>0</v>
      </c>
      <c r="DN214" s="2" t="s">
        <v>0</v>
      </c>
      <c r="DO214" s="2" t="s">
        <v>0</v>
      </c>
      <c r="DP214" s="2" t="s">
        <v>0</v>
      </c>
      <c r="DQ214" s="2" t="s">
        <v>0</v>
      </c>
      <c r="DR214" s="2" t="s">
        <v>0</v>
      </c>
      <c r="DS214" s="2" t="s">
        <v>0</v>
      </c>
      <c r="DT214" s="2" t="s">
        <v>0</v>
      </c>
      <c r="DU214" s="2" t="s">
        <v>0</v>
      </c>
      <c r="DV214" s="2" t="s">
        <v>0</v>
      </c>
      <c r="DW214" s="2" t="s">
        <v>0</v>
      </c>
      <c r="DX214" s="2" t="s">
        <v>0</v>
      </c>
      <c r="DY214" s="2" t="s">
        <v>0</v>
      </c>
      <c r="DZ214" s="2" t="s">
        <v>0</v>
      </c>
      <c r="EA214" s="2" t="s">
        <v>0</v>
      </c>
      <c r="EB214" s="2" t="s">
        <v>0</v>
      </c>
      <c r="EC214" s="2" t="s">
        <v>0</v>
      </c>
      <c r="ED214" s="2" t="s">
        <v>0</v>
      </c>
      <c r="EE214" s="2" t="s">
        <v>0</v>
      </c>
      <c r="EF214" s="2" t="s">
        <v>0</v>
      </c>
      <c r="EG214" s="2" t="s">
        <v>0</v>
      </c>
      <c r="EH214" s="2" t="s">
        <v>0</v>
      </c>
      <c r="EI214" s="2" t="s">
        <v>0</v>
      </c>
      <c r="EJ214" s="2" t="s">
        <v>0</v>
      </c>
      <c r="EK214" s="2" t="s">
        <v>0</v>
      </c>
      <c r="EL214" s="2" t="s">
        <v>0</v>
      </c>
      <c r="EM214" s="2" t="s">
        <v>0</v>
      </c>
      <c r="EN214" s="2" t="s">
        <v>0</v>
      </c>
      <c r="EO214" s="2" t="s">
        <v>0</v>
      </c>
      <c r="EP214" s="2" t="s">
        <v>0</v>
      </c>
      <c r="EQ214" s="2" t="s">
        <v>0</v>
      </c>
      <c r="ER214" s="2" t="s">
        <v>0</v>
      </c>
      <c r="ES214" s="2" t="s">
        <v>0</v>
      </c>
      <c r="ET214" s="2" t="s">
        <v>0</v>
      </c>
      <c r="EU214" s="2" t="s">
        <v>0</v>
      </c>
      <c r="EV214" s="2" t="s">
        <v>0</v>
      </c>
      <c r="EW214" s="2" t="s">
        <v>0</v>
      </c>
      <c r="EX214" s="2" t="s">
        <v>0</v>
      </c>
      <c r="EY214" s="2" t="s">
        <v>0</v>
      </c>
      <c r="EZ214" s="2" t="s">
        <v>0</v>
      </c>
      <c r="FA214" s="2" t="s">
        <v>0</v>
      </c>
      <c r="FB214" s="2" t="s">
        <v>0</v>
      </c>
      <c r="FC214" s="2" t="s">
        <v>0</v>
      </c>
      <c r="FD214" s="2" t="s">
        <v>0</v>
      </c>
      <c r="FE214" s="2" t="s">
        <v>0</v>
      </c>
      <c r="FF214" s="2" t="s">
        <v>0</v>
      </c>
      <c r="FG214" s="2" t="s">
        <v>0</v>
      </c>
      <c r="FH214" s="2" t="s">
        <v>0</v>
      </c>
      <c r="FI214" s="2" t="s">
        <v>0</v>
      </c>
      <c r="FJ214" s="2" t="s">
        <v>0</v>
      </c>
      <c r="FK214" s="2" t="s">
        <v>0</v>
      </c>
      <c r="FL214" s="2" t="s">
        <v>0</v>
      </c>
      <c r="FM214" s="2" t="s">
        <v>0</v>
      </c>
      <c r="FN214" s="2" t="s">
        <v>0</v>
      </c>
      <c r="FO214" s="2" t="s">
        <v>0</v>
      </c>
      <c r="FP214" s="2" t="s">
        <v>0</v>
      </c>
      <c r="FQ214" s="2" t="s">
        <v>0</v>
      </c>
      <c r="FR214" s="2" t="s">
        <v>0</v>
      </c>
      <c r="FS214" s="2" t="s">
        <v>0</v>
      </c>
      <c r="FT214" s="2" t="s">
        <v>0</v>
      </c>
      <c r="FU214" s="2" t="s">
        <v>0</v>
      </c>
      <c r="FV214" s="2" t="s">
        <v>0</v>
      </c>
      <c r="FW214" s="2" t="s">
        <v>0</v>
      </c>
      <c r="FX214" s="2" t="s">
        <v>0</v>
      </c>
      <c r="FY214" s="2">
        <v>1</v>
      </c>
      <c r="FZ214" s="2" t="s">
        <v>0</v>
      </c>
      <c r="GA214" s="2" t="s">
        <v>0</v>
      </c>
      <c r="GB214" s="2">
        <v>1</v>
      </c>
      <c r="GC214" s="2" t="s">
        <v>0</v>
      </c>
      <c r="GD214" s="2">
        <v>1</v>
      </c>
      <c r="GE214" s="2" t="s">
        <v>0</v>
      </c>
      <c r="GF214" s="2" t="s">
        <v>0</v>
      </c>
      <c r="GG214" s="2" t="s">
        <v>0</v>
      </c>
      <c r="GH214" s="2" t="s">
        <v>0</v>
      </c>
      <c r="GI214" s="2" t="s">
        <v>0</v>
      </c>
      <c r="GJ214" s="2" t="s">
        <v>0</v>
      </c>
      <c r="GK214" s="2" t="s">
        <v>0</v>
      </c>
      <c r="GL214" s="2" t="s">
        <v>0</v>
      </c>
      <c r="GM214" s="2" t="s">
        <v>0</v>
      </c>
      <c r="GN214" s="2" t="s">
        <v>0</v>
      </c>
      <c r="GO214" s="2" t="s">
        <v>0</v>
      </c>
      <c r="GP214" s="2" t="s">
        <v>0</v>
      </c>
      <c r="GQ214" s="2" t="s">
        <v>0</v>
      </c>
      <c r="GR214" s="2" t="s">
        <v>0</v>
      </c>
      <c r="GS214" s="2" t="s">
        <v>0</v>
      </c>
      <c r="GT214" s="2" t="s">
        <v>0</v>
      </c>
      <c r="GU214" s="2" t="s">
        <v>0</v>
      </c>
      <c r="GV214" s="2" t="s">
        <v>0</v>
      </c>
      <c r="GW214" s="2" t="s">
        <v>0</v>
      </c>
    </row>
    <row r="215" spans="1:205" x14ac:dyDescent="0.25">
      <c r="A215" s="1">
        <v>213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  <c r="BC215" t="s">
        <v>0</v>
      </c>
      <c r="BD215" t="s">
        <v>0</v>
      </c>
      <c r="BE215" t="s">
        <v>0</v>
      </c>
      <c r="BF215" t="s">
        <v>0</v>
      </c>
      <c r="BG215" t="s">
        <v>0</v>
      </c>
      <c r="BH215" t="s">
        <v>0</v>
      </c>
      <c r="BI215" t="s">
        <v>0</v>
      </c>
      <c r="BJ215" t="s">
        <v>0</v>
      </c>
      <c r="BK215" t="s">
        <v>0</v>
      </c>
      <c r="BL215" t="s">
        <v>0</v>
      </c>
      <c r="BM215" t="s">
        <v>0</v>
      </c>
      <c r="BN215" t="s">
        <v>0</v>
      </c>
      <c r="BO215" t="s">
        <v>0</v>
      </c>
      <c r="BP215" t="s">
        <v>0</v>
      </c>
      <c r="BQ215" t="s">
        <v>0</v>
      </c>
      <c r="BR215" t="s">
        <v>0</v>
      </c>
      <c r="BS215" t="s">
        <v>0</v>
      </c>
      <c r="BT215" t="s">
        <v>0</v>
      </c>
      <c r="BU215" t="s">
        <v>0</v>
      </c>
      <c r="BV215" t="s">
        <v>0</v>
      </c>
      <c r="BW215" t="s">
        <v>0</v>
      </c>
      <c r="BX215" t="s">
        <v>0</v>
      </c>
      <c r="BY215" t="s">
        <v>0</v>
      </c>
      <c r="BZ215" t="s">
        <v>0</v>
      </c>
      <c r="CA215" t="s">
        <v>0</v>
      </c>
      <c r="CB215" t="s">
        <v>0</v>
      </c>
      <c r="CC215" t="s">
        <v>0</v>
      </c>
      <c r="CD215" t="s">
        <v>0</v>
      </c>
      <c r="CE215" t="s">
        <v>0</v>
      </c>
      <c r="CF215" t="s">
        <v>0</v>
      </c>
      <c r="CG215" t="s">
        <v>0</v>
      </c>
      <c r="CH215" t="s">
        <v>0</v>
      </c>
      <c r="CI215" t="s">
        <v>0</v>
      </c>
      <c r="CJ215" t="s">
        <v>0</v>
      </c>
      <c r="CK215" t="s">
        <v>0</v>
      </c>
      <c r="CL215" t="s">
        <v>0</v>
      </c>
      <c r="CM215" t="s">
        <v>0</v>
      </c>
      <c r="CN215" t="s">
        <v>0</v>
      </c>
      <c r="CO215" t="s">
        <v>0</v>
      </c>
      <c r="CP215" t="s">
        <v>0</v>
      </c>
      <c r="CQ215" t="s">
        <v>0</v>
      </c>
      <c r="CR215" t="s">
        <v>0</v>
      </c>
      <c r="CS215" t="s">
        <v>0</v>
      </c>
      <c r="CT215" t="s">
        <v>0</v>
      </c>
      <c r="CU215" t="s">
        <v>0</v>
      </c>
      <c r="CV215" t="s">
        <v>0</v>
      </c>
      <c r="CW215" t="s">
        <v>0</v>
      </c>
      <c r="CX215" t="s">
        <v>0</v>
      </c>
      <c r="CY215" t="s">
        <v>0</v>
      </c>
      <c r="CZ215" s="2" t="s">
        <v>0</v>
      </c>
      <c r="DA215" s="2" t="s">
        <v>0</v>
      </c>
      <c r="DB215" s="2" t="s">
        <v>0</v>
      </c>
      <c r="DC215" s="2" t="s">
        <v>0</v>
      </c>
      <c r="DD215" s="2" t="s">
        <v>0</v>
      </c>
      <c r="DE215" s="2" t="s">
        <v>0</v>
      </c>
      <c r="DF215" s="2" t="s">
        <v>0</v>
      </c>
      <c r="DG215" s="2" t="s">
        <v>0</v>
      </c>
      <c r="DH215" s="2" t="s">
        <v>0</v>
      </c>
      <c r="DI215" s="2" t="s">
        <v>0</v>
      </c>
      <c r="DJ215" s="2" t="s">
        <v>0</v>
      </c>
      <c r="DK215" s="2" t="s">
        <v>0</v>
      </c>
      <c r="DL215" s="2" t="s">
        <v>0</v>
      </c>
      <c r="DM215" s="2" t="s">
        <v>0</v>
      </c>
      <c r="DN215" s="2" t="s">
        <v>0</v>
      </c>
      <c r="DO215" s="2" t="s">
        <v>0</v>
      </c>
      <c r="DP215" s="2" t="s">
        <v>0</v>
      </c>
      <c r="DQ215" s="2" t="s">
        <v>0</v>
      </c>
      <c r="DR215" s="2" t="s">
        <v>0</v>
      </c>
      <c r="DS215" s="2" t="s">
        <v>0</v>
      </c>
      <c r="DT215" s="2" t="s">
        <v>0</v>
      </c>
      <c r="DU215" s="2" t="s">
        <v>0</v>
      </c>
      <c r="DV215" s="2" t="s">
        <v>0</v>
      </c>
      <c r="DW215" s="2" t="s">
        <v>0</v>
      </c>
      <c r="DX215" s="2" t="s">
        <v>0</v>
      </c>
      <c r="DY215" s="2" t="s">
        <v>0</v>
      </c>
      <c r="DZ215" s="2" t="s">
        <v>0</v>
      </c>
      <c r="EA215" s="2" t="s">
        <v>0</v>
      </c>
      <c r="EB215" s="2" t="s">
        <v>0</v>
      </c>
      <c r="EC215" s="2" t="s">
        <v>0</v>
      </c>
      <c r="ED215" s="2" t="s">
        <v>0</v>
      </c>
      <c r="EE215" s="2" t="s">
        <v>0</v>
      </c>
      <c r="EF215" s="2" t="s">
        <v>0</v>
      </c>
      <c r="EG215" s="2" t="s">
        <v>0</v>
      </c>
      <c r="EH215" s="2" t="s">
        <v>0</v>
      </c>
      <c r="EI215" s="2" t="s">
        <v>0</v>
      </c>
      <c r="EJ215" s="2" t="s">
        <v>0</v>
      </c>
      <c r="EK215" s="2" t="s">
        <v>0</v>
      </c>
      <c r="EL215" s="2" t="s">
        <v>0</v>
      </c>
      <c r="EM215" s="2" t="s">
        <v>0</v>
      </c>
      <c r="EN215" s="2" t="s">
        <v>0</v>
      </c>
      <c r="EO215" s="2" t="s">
        <v>0</v>
      </c>
      <c r="EP215" s="2" t="s">
        <v>0</v>
      </c>
      <c r="EQ215" s="2" t="s">
        <v>0</v>
      </c>
      <c r="ER215" s="2" t="s">
        <v>0</v>
      </c>
      <c r="ES215" s="2" t="s">
        <v>0</v>
      </c>
      <c r="ET215" s="2" t="s">
        <v>0</v>
      </c>
      <c r="EU215" s="2" t="s">
        <v>0</v>
      </c>
      <c r="EV215" s="2" t="s">
        <v>0</v>
      </c>
      <c r="EW215" s="2" t="s">
        <v>0</v>
      </c>
      <c r="EX215" s="2" t="s">
        <v>0</v>
      </c>
      <c r="EY215" s="2" t="s">
        <v>0</v>
      </c>
      <c r="EZ215" s="2" t="s">
        <v>0</v>
      </c>
      <c r="FA215" s="2" t="s">
        <v>0</v>
      </c>
      <c r="FB215" s="2" t="s">
        <v>0</v>
      </c>
      <c r="FC215" s="2" t="s">
        <v>0</v>
      </c>
      <c r="FD215" s="2" t="s">
        <v>0</v>
      </c>
      <c r="FE215" s="2" t="s">
        <v>0</v>
      </c>
      <c r="FF215" s="2" t="s">
        <v>0</v>
      </c>
      <c r="FG215" s="2" t="s">
        <v>0</v>
      </c>
      <c r="FH215" s="2" t="s">
        <v>0</v>
      </c>
      <c r="FI215" s="2" t="s">
        <v>0</v>
      </c>
      <c r="FJ215" s="2" t="s">
        <v>0</v>
      </c>
      <c r="FK215" s="2" t="s">
        <v>0</v>
      </c>
      <c r="FL215" s="2" t="s">
        <v>0</v>
      </c>
      <c r="FM215" s="2" t="s">
        <v>0</v>
      </c>
      <c r="FN215" s="2" t="s">
        <v>0</v>
      </c>
      <c r="FO215" s="2" t="s">
        <v>0</v>
      </c>
      <c r="FP215" s="2" t="s">
        <v>0</v>
      </c>
      <c r="FQ215" s="2" t="s">
        <v>0</v>
      </c>
      <c r="FR215" s="2" t="s">
        <v>0</v>
      </c>
      <c r="FS215" s="2" t="s">
        <v>0</v>
      </c>
      <c r="FT215" s="2" t="s">
        <v>0</v>
      </c>
      <c r="FU215" s="2" t="s">
        <v>0</v>
      </c>
      <c r="FV215" s="2" t="s">
        <v>0</v>
      </c>
      <c r="FW215" s="2" t="s">
        <v>0</v>
      </c>
      <c r="FX215" s="2" t="s">
        <v>0</v>
      </c>
      <c r="FY215" s="2" t="s">
        <v>0</v>
      </c>
      <c r="FZ215" s="2" t="s">
        <v>0</v>
      </c>
      <c r="GA215" s="2" t="s">
        <v>0</v>
      </c>
      <c r="GB215" s="2" t="s">
        <v>0</v>
      </c>
      <c r="GC215" s="2" t="s">
        <v>0</v>
      </c>
      <c r="GD215" s="2" t="s">
        <v>0</v>
      </c>
      <c r="GE215" s="2" t="s">
        <v>0</v>
      </c>
      <c r="GF215" s="2" t="s">
        <v>0</v>
      </c>
      <c r="GG215" s="2" t="s">
        <v>0</v>
      </c>
      <c r="GH215" s="2" t="s">
        <v>0</v>
      </c>
      <c r="GI215" s="2" t="s">
        <v>0</v>
      </c>
      <c r="GJ215" s="2" t="s">
        <v>0</v>
      </c>
      <c r="GK215" s="2" t="s">
        <v>0</v>
      </c>
      <c r="GL215" s="2">
        <v>1</v>
      </c>
      <c r="GM215" s="2" t="s">
        <v>0</v>
      </c>
      <c r="GN215" s="2">
        <v>1</v>
      </c>
      <c r="GO215" s="2" t="s">
        <v>0</v>
      </c>
      <c r="GP215" s="2" t="s">
        <v>0</v>
      </c>
      <c r="GQ215" s="2" t="s">
        <v>0</v>
      </c>
      <c r="GR215" s="2" t="s">
        <v>0</v>
      </c>
      <c r="GS215" s="2" t="s">
        <v>0</v>
      </c>
      <c r="GT215" s="2" t="s">
        <v>0</v>
      </c>
      <c r="GU215" s="2" t="s">
        <v>0</v>
      </c>
      <c r="GV215" s="2" t="s">
        <v>0</v>
      </c>
      <c r="GW215" s="2" t="s">
        <v>0</v>
      </c>
    </row>
    <row r="216" spans="1:205" x14ac:dyDescent="0.25">
      <c r="A216" s="1">
        <v>214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  <c r="BC216" t="s">
        <v>0</v>
      </c>
      <c r="BD216" t="s">
        <v>0</v>
      </c>
      <c r="BE216" t="s">
        <v>0</v>
      </c>
      <c r="BF216" t="s">
        <v>0</v>
      </c>
      <c r="BG216" t="s">
        <v>0</v>
      </c>
      <c r="BH216" t="s">
        <v>0</v>
      </c>
      <c r="BI216" t="s">
        <v>0</v>
      </c>
      <c r="BJ216" t="s">
        <v>0</v>
      </c>
      <c r="BK216" t="s">
        <v>0</v>
      </c>
      <c r="BL216" t="s">
        <v>0</v>
      </c>
      <c r="BM216" t="s">
        <v>0</v>
      </c>
      <c r="BN216" t="s">
        <v>0</v>
      </c>
      <c r="BO216" t="s">
        <v>0</v>
      </c>
      <c r="BP216" t="s">
        <v>0</v>
      </c>
      <c r="BQ216" t="s">
        <v>0</v>
      </c>
      <c r="BR216" t="s">
        <v>0</v>
      </c>
      <c r="BS216" t="s">
        <v>0</v>
      </c>
      <c r="BT216" t="s">
        <v>0</v>
      </c>
      <c r="BU216" t="s">
        <v>0</v>
      </c>
      <c r="BV216" t="s">
        <v>0</v>
      </c>
      <c r="BW216" t="s">
        <v>0</v>
      </c>
      <c r="BX216" t="s">
        <v>0</v>
      </c>
      <c r="BY216" t="s">
        <v>0</v>
      </c>
      <c r="BZ216" t="s">
        <v>0</v>
      </c>
      <c r="CA216" t="s">
        <v>0</v>
      </c>
      <c r="CB216" t="s">
        <v>0</v>
      </c>
      <c r="CC216" t="s">
        <v>0</v>
      </c>
      <c r="CD216" t="s">
        <v>0</v>
      </c>
      <c r="CE216" t="s">
        <v>0</v>
      </c>
      <c r="CF216" t="s">
        <v>0</v>
      </c>
      <c r="CG216" t="s">
        <v>0</v>
      </c>
      <c r="CH216" t="s">
        <v>0</v>
      </c>
      <c r="CI216" t="s">
        <v>0</v>
      </c>
      <c r="CJ216" t="s">
        <v>0</v>
      </c>
      <c r="CK216" t="s">
        <v>0</v>
      </c>
      <c r="CL216" t="s">
        <v>0</v>
      </c>
      <c r="CM216" t="s">
        <v>0</v>
      </c>
      <c r="CN216" t="s">
        <v>0</v>
      </c>
      <c r="CO216" t="s">
        <v>0</v>
      </c>
      <c r="CP216" t="s">
        <v>0</v>
      </c>
      <c r="CQ216" t="s">
        <v>0</v>
      </c>
      <c r="CR216" t="s">
        <v>0</v>
      </c>
      <c r="CS216" t="s">
        <v>0</v>
      </c>
      <c r="CT216" t="s">
        <v>0</v>
      </c>
      <c r="CU216" t="s">
        <v>0</v>
      </c>
      <c r="CV216" t="s">
        <v>0</v>
      </c>
      <c r="CW216" t="s">
        <v>0</v>
      </c>
      <c r="CX216" t="s">
        <v>0</v>
      </c>
      <c r="CY216" t="s">
        <v>0</v>
      </c>
      <c r="CZ216" s="2" t="s">
        <v>0</v>
      </c>
      <c r="DA216" s="2" t="s">
        <v>0</v>
      </c>
      <c r="DB216" s="2" t="s">
        <v>0</v>
      </c>
      <c r="DC216" s="2" t="s">
        <v>0</v>
      </c>
      <c r="DD216" s="2" t="s">
        <v>0</v>
      </c>
      <c r="DE216" s="2" t="s">
        <v>0</v>
      </c>
      <c r="DF216" s="2" t="s">
        <v>0</v>
      </c>
      <c r="DG216" s="2" t="s">
        <v>0</v>
      </c>
      <c r="DH216" s="2" t="s">
        <v>0</v>
      </c>
      <c r="DI216" s="2" t="s">
        <v>0</v>
      </c>
      <c r="DJ216" s="2" t="s">
        <v>0</v>
      </c>
      <c r="DK216" s="2" t="s">
        <v>0</v>
      </c>
      <c r="DL216" s="2" t="s">
        <v>0</v>
      </c>
      <c r="DM216" s="2" t="s">
        <v>0</v>
      </c>
      <c r="DN216" s="2" t="s">
        <v>0</v>
      </c>
      <c r="DO216" s="2" t="s">
        <v>0</v>
      </c>
      <c r="DP216" s="2" t="s">
        <v>0</v>
      </c>
      <c r="DQ216" s="2" t="s">
        <v>0</v>
      </c>
      <c r="DR216" s="2" t="s">
        <v>0</v>
      </c>
      <c r="DS216" s="2" t="s">
        <v>0</v>
      </c>
      <c r="DT216" s="2" t="s">
        <v>0</v>
      </c>
      <c r="DU216" s="2" t="s">
        <v>0</v>
      </c>
      <c r="DV216" s="2" t="s">
        <v>0</v>
      </c>
      <c r="DW216" s="2" t="s">
        <v>0</v>
      </c>
      <c r="DX216" s="2" t="s">
        <v>0</v>
      </c>
      <c r="DY216" s="2" t="s">
        <v>0</v>
      </c>
      <c r="DZ216" s="2" t="s">
        <v>0</v>
      </c>
      <c r="EA216" s="2" t="s">
        <v>0</v>
      </c>
      <c r="EB216" s="2" t="s">
        <v>0</v>
      </c>
      <c r="EC216" s="2" t="s">
        <v>0</v>
      </c>
      <c r="ED216" s="2" t="s">
        <v>0</v>
      </c>
      <c r="EE216" s="2" t="s">
        <v>0</v>
      </c>
      <c r="EF216" s="2" t="s">
        <v>0</v>
      </c>
      <c r="EG216" s="2" t="s">
        <v>0</v>
      </c>
      <c r="EH216" s="2" t="s">
        <v>0</v>
      </c>
      <c r="EI216" s="2" t="s">
        <v>0</v>
      </c>
      <c r="EJ216" s="2" t="s">
        <v>0</v>
      </c>
      <c r="EK216" s="2" t="s">
        <v>0</v>
      </c>
      <c r="EL216" s="2" t="s">
        <v>0</v>
      </c>
      <c r="EM216" s="2" t="s">
        <v>0</v>
      </c>
      <c r="EN216" s="2" t="s">
        <v>0</v>
      </c>
      <c r="EO216" s="2" t="s">
        <v>0</v>
      </c>
      <c r="EP216" s="2" t="s">
        <v>0</v>
      </c>
      <c r="EQ216" s="2" t="s">
        <v>0</v>
      </c>
      <c r="ER216" s="2" t="s">
        <v>0</v>
      </c>
      <c r="ES216" s="2" t="s">
        <v>0</v>
      </c>
      <c r="ET216" s="2" t="s">
        <v>0</v>
      </c>
      <c r="EU216" s="2" t="s">
        <v>0</v>
      </c>
      <c r="EV216" s="2" t="s">
        <v>0</v>
      </c>
      <c r="EW216" s="2" t="s">
        <v>0</v>
      </c>
      <c r="EX216" s="2" t="s">
        <v>0</v>
      </c>
      <c r="EY216" s="2" t="s">
        <v>0</v>
      </c>
      <c r="EZ216" s="2" t="s">
        <v>0</v>
      </c>
      <c r="FA216" s="2" t="s">
        <v>0</v>
      </c>
      <c r="FB216" s="2" t="s">
        <v>0</v>
      </c>
      <c r="FC216" s="2" t="s">
        <v>0</v>
      </c>
      <c r="FD216" s="2" t="s">
        <v>0</v>
      </c>
      <c r="FE216" s="2" t="s">
        <v>0</v>
      </c>
      <c r="FF216" s="2" t="s">
        <v>0</v>
      </c>
      <c r="FG216" s="2" t="s">
        <v>0</v>
      </c>
      <c r="FH216" s="2" t="s">
        <v>0</v>
      </c>
      <c r="FI216" s="2" t="s">
        <v>0</v>
      </c>
      <c r="FJ216" s="2" t="s">
        <v>0</v>
      </c>
      <c r="FK216" s="2" t="s">
        <v>0</v>
      </c>
      <c r="FL216" s="2" t="s">
        <v>0</v>
      </c>
      <c r="FM216" s="2" t="s">
        <v>0</v>
      </c>
      <c r="FN216" s="2" t="s">
        <v>0</v>
      </c>
      <c r="FO216" s="2" t="s">
        <v>0</v>
      </c>
      <c r="FP216" s="2" t="s">
        <v>0</v>
      </c>
      <c r="FQ216" s="2" t="s">
        <v>0</v>
      </c>
      <c r="FR216" s="2" t="s">
        <v>0</v>
      </c>
      <c r="FS216" s="2" t="s">
        <v>0</v>
      </c>
      <c r="FT216" s="2" t="s">
        <v>0</v>
      </c>
      <c r="FU216" s="2" t="s">
        <v>0</v>
      </c>
      <c r="FV216" s="2" t="s">
        <v>0</v>
      </c>
      <c r="FW216" s="2" t="s">
        <v>0</v>
      </c>
      <c r="FX216" s="2" t="s">
        <v>0</v>
      </c>
      <c r="FY216" s="2" t="s">
        <v>0</v>
      </c>
      <c r="FZ216" s="2" t="s">
        <v>0</v>
      </c>
      <c r="GA216" s="2" t="s">
        <v>0</v>
      </c>
      <c r="GB216" s="2" t="s">
        <v>0</v>
      </c>
      <c r="GC216" s="2" t="s">
        <v>0</v>
      </c>
      <c r="GD216" s="2" t="s">
        <v>0</v>
      </c>
      <c r="GE216" s="2" t="s">
        <v>0</v>
      </c>
      <c r="GF216" s="2" t="s">
        <v>0</v>
      </c>
      <c r="GG216" s="2" t="s">
        <v>0</v>
      </c>
      <c r="GH216" s="2" t="s">
        <v>0</v>
      </c>
      <c r="GI216" s="2" t="s">
        <v>0</v>
      </c>
      <c r="GJ216" s="2" t="s">
        <v>0</v>
      </c>
      <c r="GK216" s="2" t="s">
        <v>0</v>
      </c>
      <c r="GL216" s="2" t="s">
        <v>0</v>
      </c>
      <c r="GM216" s="2">
        <v>1</v>
      </c>
      <c r="GN216" s="2" t="s">
        <v>0</v>
      </c>
      <c r="GO216" s="2" t="s">
        <v>0</v>
      </c>
      <c r="GP216" s="2">
        <v>1</v>
      </c>
      <c r="GQ216" s="2">
        <v>1</v>
      </c>
      <c r="GR216" s="2">
        <v>1</v>
      </c>
      <c r="GS216" s="2">
        <v>1</v>
      </c>
      <c r="GT216" s="2">
        <v>1</v>
      </c>
      <c r="GU216" s="2">
        <v>1</v>
      </c>
      <c r="GV216" s="2">
        <v>1</v>
      </c>
      <c r="GW216" s="2">
        <v>1</v>
      </c>
    </row>
    <row r="217" spans="1:205" x14ac:dyDescent="0.25">
      <c r="A217" s="1">
        <v>215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  <c r="BC217" t="s">
        <v>0</v>
      </c>
      <c r="BD217" t="s">
        <v>0</v>
      </c>
      <c r="BE217" t="s">
        <v>0</v>
      </c>
      <c r="BF217" t="s">
        <v>0</v>
      </c>
      <c r="BG217" t="s">
        <v>0</v>
      </c>
      <c r="BH217" t="s">
        <v>0</v>
      </c>
      <c r="BI217" t="s">
        <v>0</v>
      </c>
      <c r="BJ217" t="s">
        <v>0</v>
      </c>
      <c r="BK217" t="s">
        <v>0</v>
      </c>
      <c r="BL217" t="s">
        <v>0</v>
      </c>
      <c r="BM217" t="s">
        <v>0</v>
      </c>
      <c r="BN217" t="s">
        <v>0</v>
      </c>
      <c r="BO217" t="s">
        <v>0</v>
      </c>
      <c r="BP217" t="s">
        <v>0</v>
      </c>
      <c r="BQ217" t="s">
        <v>0</v>
      </c>
      <c r="BR217" t="s">
        <v>0</v>
      </c>
      <c r="BS217" t="s">
        <v>0</v>
      </c>
      <c r="BT217" t="s">
        <v>0</v>
      </c>
      <c r="BU217" t="s">
        <v>0</v>
      </c>
      <c r="BV217" t="s">
        <v>0</v>
      </c>
      <c r="BW217" t="s">
        <v>0</v>
      </c>
      <c r="BX217" t="s">
        <v>0</v>
      </c>
      <c r="BY217" t="s">
        <v>0</v>
      </c>
      <c r="BZ217" t="s">
        <v>0</v>
      </c>
      <c r="CA217" t="s">
        <v>0</v>
      </c>
      <c r="CB217" t="s">
        <v>0</v>
      </c>
      <c r="CC217" t="s">
        <v>0</v>
      </c>
      <c r="CD217" t="s">
        <v>0</v>
      </c>
      <c r="CE217" t="s">
        <v>0</v>
      </c>
      <c r="CF217" t="s">
        <v>0</v>
      </c>
      <c r="CG217" t="s">
        <v>0</v>
      </c>
      <c r="CH217" t="s">
        <v>0</v>
      </c>
      <c r="CI217" t="s">
        <v>0</v>
      </c>
      <c r="CJ217" t="s">
        <v>0</v>
      </c>
      <c r="CK217" t="s">
        <v>0</v>
      </c>
      <c r="CL217" t="s">
        <v>0</v>
      </c>
      <c r="CM217" t="s">
        <v>0</v>
      </c>
      <c r="CN217" t="s">
        <v>0</v>
      </c>
      <c r="CO217" t="s">
        <v>0</v>
      </c>
      <c r="CP217" t="s">
        <v>0</v>
      </c>
      <c r="CQ217" t="s">
        <v>0</v>
      </c>
      <c r="CR217" t="s">
        <v>0</v>
      </c>
      <c r="CS217" t="s">
        <v>0</v>
      </c>
      <c r="CT217" t="s">
        <v>0</v>
      </c>
      <c r="CU217" t="s">
        <v>0</v>
      </c>
      <c r="CV217" t="s">
        <v>0</v>
      </c>
      <c r="CW217" t="s">
        <v>0</v>
      </c>
      <c r="CX217" t="s">
        <v>0</v>
      </c>
      <c r="CY217" t="s">
        <v>0</v>
      </c>
      <c r="CZ217" s="2" t="s">
        <v>0</v>
      </c>
      <c r="DA217" s="2" t="s">
        <v>0</v>
      </c>
      <c r="DB217" s="2" t="s">
        <v>0</v>
      </c>
      <c r="DC217" s="2" t="s">
        <v>0</v>
      </c>
      <c r="DD217" s="2" t="s">
        <v>0</v>
      </c>
      <c r="DE217" s="2" t="s">
        <v>0</v>
      </c>
      <c r="DF217" s="2" t="s">
        <v>0</v>
      </c>
      <c r="DG217" s="2" t="s">
        <v>0</v>
      </c>
      <c r="DH217" s="2" t="s">
        <v>0</v>
      </c>
      <c r="DI217" s="2" t="s">
        <v>0</v>
      </c>
      <c r="DJ217" s="2" t="s">
        <v>0</v>
      </c>
      <c r="DK217" s="2" t="s">
        <v>0</v>
      </c>
      <c r="DL217" s="2" t="s">
        <v>0</v>
      </c>
      <c r="DM217" s="2" t="s">
        <v>0</v>
      </c>
      <c r="DN217" s="2" t="s">
        <v>0</v>
      </c>
      <c r="DO217" s="2" t="s">
        <v>0</v>
      </c>
      <c r="DP217" s="2" t="s">
        <v>0</v>
      </c>
      <c r="DQ217" s="2" t="s">
        <v>0</v>
      </c>
      <c r="DR217" s="2" t="s">
        <v>0</v>
      </c>
      <c r="DS217" s="2" t="s">
        <v>0</v>
      </c>
      <c r="DT217" s="2" t="s">
        <v>0</v>
      </c>
      <c r="DU217" s="2" t="s">
        <v>0</v>
      </c>
      <c r="DV217" s="2" t="s">
        <v>0</v>
      </c>
      <c r="DW217" s="2" t="s">
        <v>0</v>
      </c>
      <c r="DX217" s="2" t="s">
        <v>0</v>
      </c>
      <c r="DY217" s="2" t="s">
        <v>0</v>
      </c>
      <c r="DZ217" s="2" t="s">
        <v>0</v>
      </c>
      <c r="EA217" s="2" t="s">
        <v>0</v>
      </c>
      <c r="EB217" s="2" t="s">
        <v>0</v>
      </c>
      <c r="EC217" s="2" t="s">
        <v>0</v>
      </c>
      <c r="ED217" s="2" t="s">
        <v>0</v>
      </c>
      <c r="EE217" s="2" t="s">
        <v>0</v>
      </c>
      <c r="EF217" s="2" t="s">
        <v>0</v>
      </c>
      <c r="EG217" s="2" t="s">
        <v>0</v>
      </c>
      <c r="EH217" s="2" t="s">
        <v>0</v>
      </c>
      <c r="EI217" s="2" t="s">
        <v>0</v>
      </c>
      <c r="EJ217" s="2" t="s">
        <v>0</v>
      </c>
      <c r="EK217" s="2" t="s">
        <v>0</v>
      </c>
      <c r="EL217" s="2" t="s">
        <v>0</v>
      </c>
      <c r="EM217" s="2" t="s">
        <v>0</v>
      </c>
      <c r="EN217" s="2" t="s">
        <v>0</v>
      </c>
      <c r="EO217" s="2" t="s">
        <v>0</v>
      </c>
      <c r="EP217" s="2" t="s">
        <v>0</v>
      </c>
      <c r="EQ217" s="2" t="s">
        <v>0</v>
      </c>
      <c r="ER217" s="2" t="s">
        <v>0</v>
      </c>
      <c r="ES217" s="2" t="s">
        <v>0</v>
      </c>
      <c r="ET217" s="2" t="s">
        <v>0</v>
      </c>
      <c r="EU217" s="2" t="s">
        <v>0</v>
      </c>
      <c r="EV217" s="2" t="s">
        <v>0</v>
      </c>
      <c r="EW217" s="2" t="s">
        <v>0</v>
      </c>
      <c r="EX217" s="2" t="s">
        <v>0</v>
      </c>
      <c r="EY217" s="2" t="s">
        <v>0</v>
      </c>
      <c r="EZ217" s="2" t="s">
        <v>0</v>
      </c>
      <c r="FA217" s="2" t="s">
        <v>0</v>
      </c>
      <c r="FB217" s="2" t="s">
        <v>0</v>
      </c>
      <c r="FC217" s="2" t="s">
        <v>0</v>
      </c>
      <c r="FD217" s="2" t="s">
        <v>0</v>
      </c>
      <c r="FE217" s="2" t="s">
        <v>0</v>
      </c>
      <c r="FF217" s="2" t="s">
        <v>0</v>
      </c>
      <c r="FG217" s="2" t="s">
        <v>0</v>
      </c>
      <c r="FH217" s="2" t="s">
        <v>0</v>
      </c>
      <c r="FI217" s="2" t="s">
        <v>0</v>
      </c>
      <c r="FJ217" s="2" t="s">
        <v>0</v>
      </c>
      <c r="FK217" s="2" t="s">
        <v>0</v>
      </c>
      <c r="FL217" s="2" t="s">
        <v>0</v>
      </c>
      <c r="FM217" s="2" t="s">
        <v>0</v>
      </c>
      <c r="FN217" s="2" t="s">
        <v>0</v>
      </c>
      <c r="FO217" s="2" t="s">
        <v>0</v>
      </c>
      <c r="FP217" s="2" t="s">
        <v>0</v>
      </c>
      <c r="FQ217" s="2" t="s">
        <v>0</v>
      </c>
      <c r="FR217" s="2" t="s">
        <v>0</v>
      </c>
      <c r="FS217" s="2" t="s">
        <v>0</v>
      </c>
      <c r="FT217" s="2" t="s">
        <v>0</v>
      </c>
      <c r="FU217" s="2" t="s">
        <v>0</v>
      </c>
      <c r="FV217" s="2" t="s">
        <v>0</v>
      </c>
      <c r="FW217" s="2" t="s">
        <v>0</v>
      </c>
      <c r="FX217" s="2" t="s">
        <v>0</v>
      </c>
      <c r="FY217" s="2" t="s">
        <v>0</v>
      </c>
      <c r="FZ217" s="2" t="s">
        <v>0</v>
      </c>
      <c r="GA217" s="2" t="s">
        <v>0</v>
      </c>
      <c r="GB217" s="2" t="s">
        <v>0</v>
      </c>
      <c r="GC217" s="2" t="s">
        <v>0</v>
      </c>
      <c r="GD217" s="2" t="s">
        <v>0</v>
      </c>
      <c r="GE217" s="2" t="s">
        <v>0</v>
      </c>
      <c r="GF217" s="2" t="s">
        <v>0</v>
      </c>
      <c r="GG217" s="2" t="s">
        <v>0</v>
      </c>
      <c r="GH217" s="2" t="s">
        <v>0</v>
      </c>
      <c r="GI217" s="2" t="s">
        <v>0</v>
      </c>
      <c r="GJ217" s="2" t="s">
        <v>0</v>
      </c>
      <c r="GK217" s="2" t="s">
        <v>0</v>
      </c>
      <c r="GL217" s="2" t="s">
        <v>0</v>
      </c>
      <c r="GM217" s="2">
        <v>1</v>
      </c>
      <c r="GN217" s="2">
        <v>1</v>
      </c>
      <c r="GO217" s="2" t="s">
        <v>0</v>
      </c>
      <c r="GP217" s="2">
        <v>1</v>
      </c>
      <c r="GQ217" s="2">
        <v>1</v>
      </c>
      <c r="GR217" s="2">
        <v>1</v>
      </c>
      <c r="GS217" s="2">
        <v>1</v>
      </c>
      <c r="GT217" s="2">
        <v>1</v>
      </c>
      <c r="GU217" s="2">
        <v>1</v>
      </c>
      <c r="GV217" s="2">
        <v>1</v>
      </c>
      <c r="GW217" s="2">
        <v>1</v>
      </c>
    </row>
  </sheetData>
  <conditionalFormatting sqref="B2:GW2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 Rodriguez Rojas</cp:lastModifiedBy>
  <dcterms:created xsi:type="dcterms:W3CDTF">2023-03-23T15:55:29Z</dcterms:created>
  <dcterms:modified xsi:type="dcterms:W3CDTF">2023-03-23T16:00:50Z</dcterms:modified>
</cp:coreProperties>
</file>