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Oximetria\proyecto_esp32\OXIMETRO_VS\"/>
    </mc:Choice>
  </mc:AlternateContent>
  <xr:revisionPtr revIDLastSave="0" documentId="13_ncr:1_{6AFDC030-0CDC-4FD1-87D6-65B55A355B44}" xr6:coauthVersionLast="45" xr6:coauthVersionMax="45" xr10:uidLastSave="{00000000-0000-0000-0000-000000000000}"/>
  <bookViews>
    <workbookView xWindow="-120" yWindow="-120" windowWidth="20730" windowHeight="11310" firstSheet="7" activeTab="15" xr2:uid="{7C0C4A0C-A224-4CD2-9C03-35AA2D621E0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6" sheetId="16" r:id="rId15"/>
    <sheet name="Sheet17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<sst xmlns="http://schemas.openxmlformats.org/spreadsheetml/2006/main" count="928" uniqueCount="245">
  <si>
    <t>98.50</t>
  </si>
  <si>
    <t>101.22</t>
  </si>
  <si>
    <t>101.21</t>
  </si>
  <si>
    <t>101.20</t>
  </si>
  <si>
    <t>101.19</t>
  </si>
  <si>
    <t>101.18</t>
  </si>
  <si>
    <t>101.17</t>
  </si>
  <si>
    <t>101.16</t>
  </si>
  <si>
    <t>101.15</t>
  </si>
  <si>
    <t>101.14</t>
  </si>
  <si>
    <t>101.13</t>
  </si>
  <si>
    <t>101.12</t>
  </si>
  <si>
    <t>101.11</t>
  </si>
  <si>
    <t>101.10</t>
  </si>
  <si>
    <t>101.09</t>
  </si>
  <si>
    <t>101.08</t>
  </si>
  <si>
    <t>101.00</t>
  </si>
  <si>
    <t>101.07</t>
  </si>
  <si>
    <t>100.99</t>
  </si>
  <si>
    <t>101.05</t>
  </si>
  <si>
    <t>100.97</t>
  </si>
  <si>
    <t>100.96</t>
  </si>
  <si>
    <t>100.95</t>
  </si>
  <si>
    <t>100.94</t>
  </si>
  <si>
    <t>100.93</t>
  </si>
  <si>
    <t>100.92</t>
  </si>
  <si>
    <t>100.91</t>
  </si>
  <si>
    <t>100.90</t>
  </si>
  <si>
    <t>100.89</t>
  </si>
  <si>
    <t>100.88</t>
  </si>
  <si>
    <t>100.87</t>
  </si>
  <si>
    <t>100.80</t>
  </si>
  <si>
    <t>100.86</t>
  </si>
  <si>
    <t>100.79</t>
  </si>
  <si>
    <t>100.85</t>
  </si>
  <si>
    <t>100.78</t>
  </si>
  <si>
    <t>100.77</t>
  </si>
  <si>
    <t>100.76</t>
  </si>
  <si>
    <t>100.75</t>
  </si>
  <si>
    <t>100.74</t>
  </si>
  <si>
    <t>100.73</t>
  </si>
  <si>
    <t>100.72</t>
  </si>
  <si>
    <t>100.71</t>
  </si>
  <si>
    <t>100.65</t>
  </si>
  <si>
    <t>100.70</t>
  </si>
  <si>
    <t>100.64</t>
  </si>
  <si>
    <t>100.69</t>
  </si>
  <si>
    <t>100.63</t>
  </si>
  <si>
    <t>100.68</t>
  </si>
  <si>
    <t>100.62</t>
  </si>
  <si>
    <t>100.61</t>
  </si>
  <si>
    <t>100.60</t>
  </si>
  <si>
    <t>100.59</t>
  </si>
  <si>
    <t>100.58</t>
  </si>
  <si>
    <t>100.53</t>
  </si>
  <si>
    <t>100.57</t>
  </si>
  <si>
    <t>100.52</t>
  </si>
  <si>
    <t>100.51</t>
  </si>
  <si>
    <t>100.50</t>
  </si>
  <si>
    <t>100.49</t>
  </si>
  <si>
    <t>100.48</t>
  </si>
  <si>
    <t>100.43</t>
  </si>
  <si>
    <t>100.47</t>
  </si>
  <si>
    <t>100.42</t>
  </si>
  <si>
    <t>100.41</t>
  </si>
  <si>
    <t>100.40</t>
  </si>
  <si>
    <t>100.36</t>
  </si>
  <si>
    <t>100.39</t>
  </si>
  <si>
    <t>100.35</t>
  </si>
  <si>
    <t>100.34</t>
  </si>
  <si>
    <t>100.33</t>
  </si>
  <si>
    <t>100.29</t>
  </si>
  <si>
    <t>100.32</t>
  </si>
  <si>
    <t>100.28</t>
  </si>
  <si>
    <t>100.27</t>
  </si>
  <si>
    <t>100.24</t>
  </si>
  <si>
    <t>100.23</t>
  </si>
  <si>
    <t>100.26</t>
  </si>
  <si>
    <t>100.22</t>
  </si>
  <si>
    <t>100.19</t>
  </si>
  <si>
    <t>100.18</t>
  </si>
  <si>
    <t>100.17</t>
  </si>
  <si>
    <t>100.14</t>
  </si>
  <si>
    <t>100.11</t>
  </si>
  <si>
    <t>100.13</t>
  </si>
  <si>
    <t>100.10</t>
  </si>
  <si>
    <t>100.08</t>
  </si>
  <si>
    <t>100.07</t>
  </si>
  <si>
    <t>100.05</t>
  </si>
  <si>
    <t>100.02</t>
  </si>
  <si>
    <t>100.00</t>
  </si>
  <si>
    <t>99.98</t>
  </si>
  <si>
    <t>99.96</t>
  </si>
  <si>
    <t>100.21</t>
  </si>
  <si>
    <t>100.04</t>
  </si>
  <si>
    <t>98.67</t>
  </si>
  <si>
    <t>98.75</t>
  </si>
  <si>
    <t>98.84</t>
  </si>
  <si>
    <t>98.93</t>
  </si>
  <si>
    <t>99.02</t>
  </si>
  <si>
    <t>99.10</t>
  </si>
  <si>
    <t>99.18</t>
  </si>
  <si>
    <t>99.25</t>
  </si>
  <si>
    <t>99.32</t>
  </si>
  <si>
    <t>99.40</t>
  </si>
  <si>
    <t>98.56</t>
  </si>
  <si>
    <t>98.63</t>
  </si>
  <si>
    <t>98.72</t>
  </si>
  <si>
    <t>98.81</t>
  </si>
  <si>
    <t>98.90</t>
  </si>
  <si>
    <t>98.98</t>
  </si>
  <si>
    <t>99.07</t>
  </si>
  <si>
    <t>99.22</t>
  </si>
  <si>
    <t>99.29</t>
  </si>
  <si>
    <t>99.36</t>
  </si>
  <si>
    <t>99.44</t>
  </si>
  <si>
    <t>98.60</t>
  </si>
  <si>
    <t>98.68</t>
  </si>
  <si>
    <t>98.76</t>
  </si>
  <si>
    <t>98.85</t>
  </si>
  <si>
    <t>98.94</t>
  </si>
  <si>
    <t>98.57</t>
  </si>
  <si>
    <t>98.65</t>
  </si>
  <si>
    <t>98.73</t>
  </si>
  <si>
    <t>98.82</t>
  </si>
  <si>
    <t>99.28</t>
  </si>
  <si>
    <t>99.35</t>
  </si>
  <si>
    <t>99.43</t>
  </si>
  <si>
    <t>98.61</t>
  </si>
  <si>
    <t>98.69</t>
  </si>
  <si>
    <t>98.77</t>
  </si>
  <si>
    <t>98.86</t>
  </si>
  <si>
    <t>99.03</t>
  </si>
  <si>
    <t>99.39</t>
  </si>
  <si>
    <t>98.58</t>
  </si>
  <si>
    <t>98.74</t>
  </si>
  <si>
    <t>98.91</t>
  </si>
  <si>
    <t>98.62</t>
  </si>
  <si>
    <t>98.70</t>
  </si>
  <si>
    <t>98.78</t>
  </si>
  <si>
    <t>99.31</t>
  </si>
  <si>
    <t>98.59</t>
  </si>
  <si>
    <t>98.66</t>
  </si>
  <si>
    <t>98.83</t>
  </si>
  <si>
    <t>98.99</t>
  </si>
  <si>
    <t>99.34</t>
  </si>
  <si>
    <t>99.42</t>
  </si>
  <si>
    <t>98.87</t>
  </si>
  <si>
    <t>98.95</t>
  </si>
  <si>
    <t>99.24</t>
  </si>
  <si>
    <t>99.38</t>
  </si>
  <si>
    <t>99.45</t>
  </si>
  <si>
    <t>99.14</t>
  </si>
  <si>
    <t>99.41</t>
  </si>
  <si>
    <t>98.64</t>
  </si>
  <si>
    <t>98.71</t>
  </si>
  <si>
    <t>98.79</t>
  </si>
  <si>
    <t>99.37</t>
  </si>
  <si>
    <t>99.27</t>
  </si>
  <si>
    <t>98.80</t>
  </si>
  <si>
    <t>98.88</t>
  </si>
  <si>
    <t>98.96</t>
  </si>
  <si>
    <t>99.30</t>
  </si>
  <si>
    <t>99.33</t>
  </si>
  <si>
    <t>98.92</t>
  </si>
  <si>
    <t>99.23</t>
  </si>
  <si>
    <t>99.00</t>
  </si>
  <si>
    <t>99.20</t>
  </si>
  <si>
    <t>99.26</t>
  </si>
  <si>
    <t>98.89</t>
  </si>
  <si>
    <t>99.09</t>
  </si>
  <si>
    <t>99.47</t>
  </si>
  <si>
    <t>99.19</t>
  </si>
  <si>
    <t>98.97</t>
  </si>
  <si>
    <t>99.04</t>
  </si>
  <si>
    <t>97.72</t>
  </si>
  <si>
    <t>97.87</t>
  </si>
  <si>
    <t>98.03</t>
  </si>
  <si>
    <t>98.19</t>
  </si>
  <si>
    <t>98.36</t>
  </si>
  <si>
    <t>97.81</t>
  </si>
  <si>
    <t>97.97</t>
  </si>
  <si>
    <t>98.11</t>
  </si>
  <si>
    <t>98.27</t>
  </si>
  <si>
    <t>98.43</t>
  </si>
  <si>
    <t>99.01</t>
  </si>
  <si>
    <t>97.77</t>
  </si>
  <si>
    <t>97.91</t>
  </si>
  <si>
    <t>98.07</t>
  </si>
  <si>
    <t>98.23</t>
  </si>
  <si>
    <t>98.38</t>
  </si>
  <si>
    <t>98.53</t>
  </si>
  <si>
    <t>99.08</t>
  </si>
  <si>
    <t>97.86</t>
  </si>
  <si>
    <t>98.00</t>
  </si>
  <si>
    <t>98.15</t>
  </si>
  <si>
    <t>98.31</t>
  </si>
  <si>
    <t>98.46</t>
  </si>
  <si>
    <t>97.94</t>
  </si>
  <si>
    <t>98.09</t>
  </si>
  <si>
    <t>97.90</t>
  </si>
  <si>
    <t>98.04</t>
  </si>
  <si>
    <t>98.33</t>
  </si>
  <si>
    <t>98.48</t>
  </si>
  <si>
    <t>97.98</t>
  </si>
  <si>
    <t>98.13</t>
  </si>
  <si>
    <t>98.26</t>
  </si>
  <si>
    <t>98.41</t>
  </si>
  <si>
    <t>98.55</t>
  </si>
  <si>
    <t>98.22</t>
  </si>
  <si>
    <t>98.02</t>
  </si>
  <si>
    <t>98.16</t>
  </si>
  <si>
    <t>98.29</t>
  </si>
  <si>
    <t>98.25</t>
  </si>
  <si>
    <t>98.39</t>
  </si>
  <si>
    <t>98.52</t>
  </si>
  <si>
    <t>98.06</t>
  </si>
  <si>
    <t>98.18</t>
  </si>
  <si>
    <t>98.32</t>
  </si>
  <si>
    <t>98.45</t>
  </si>
  <si>
    <t>98.21</t>
  </si>
  <si>
    <t>98.34</t>
  </si>
  <si>
    <t>98.47</t>
  </si>
  <si>
    <t>98.54</t>
  </si>
  <si>
    <t>98.12</t>
  </si>
  <si>
    <t>98.24</t>
  </si>
  <si>
    <t>98.49</t>
  </si>
  <si>
    <t>98.51</t>
  </si>
  <si>
    <t>98.28</t>
  </si>
  <si>
    <t>98.40</t>
  </si>
  <si>
    <t>98.35</t>
  </si>
  <si>
    <t>98.30</t>
  </si>
  <si>
    <t>98.42</t>
  </si>
  <si>
    <t>98.37</t>
  </si>
  <si>
    <t>98.44</t>
  </si>
  <si>
    <t>99.05</t>
  </si>
  <si>
    <t>muestra</t>
  </si>
  <si>
    <t>senal</t>
  </si>
  <si>
    <t>senal sin nivel dc</t>
  </si>
  <si>
    <t>Pasa altos</t>
  </si>
  <si>
    <t>Pasa altos 2</t>
  </si>
  <si>
    <t>Pasa bajos 2</t>
  </si>
  <si>
    <t>ANGELA FILTRADA</t>
  </si>
  <si>
    <t>JUAN FILTRADA</t>
  </si>
  <si>
    <t>JUAN 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</si>
</sst>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Sheet1!$A$1:$A$512</c:f>
              <c:numCache>
                <c:formatCode>General</c:formatCode>
                <c:ptCount val="5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</c:numCache>
            </c:numRef>
          </c:xVal>
          <c:yVal>
            <c:numRef>
              <c:f>Sheet1!$B$1:$B$512</c:f>
              <c:numCache>
                <c:formatCode>General</c:formatCode>
                <c:ptCount val="512"/>
                <c:pt idx="0">
                  <c:v>87369</c:v>
                </c:pt>
                <c:pt idx="1">
                  <c:v>87399</c:v>
                </c:pt>
                <c:pt idx="2">
                  <c:v>87396</c:v>
                </c:pt>
                <c:pt idx="3">
                  <c:v>87430</c:v>
                </c:pt>
                <c:pt idx="4">
                  <c:v>87404</c:v>
                </c:pt>
                <c:pt idx="5">
                  <c:v>87412</c:v>
                </c:pt>
                <c:pt idx="6">
                  <c:v>87413</c:v>
                </c:pt>
                <c:pt idx="7">
                  <c:v>87420</c:v>
                </c:pt>
                <c:pt idx="8">
                  <c:v>87425</c:v>
                </c:pt>
                <c:pt idx="9">
                  <c:v>87421</c:v>
                </c:pt>
                <c:pt idx="10">
                  <c:v>87380</c:v>
                </c:pt>
                <c:pt idx="11">
                  <c:v>87401</c:v>
                </c:pt>
                <c:pt idx="12">
                  <c:v>87416</c:v>
                </c:pt>
                <c:pt idx="13">
                  <c:v>87458</c:v>
                </c:pt>
                <c:pt idx="14">
                  <c:v>87469</c:v>
                </c:pt>
                <c:pt idx="15">
                  <c:v>87498</c:v>
                </c:pt>
                <c:pt idx="16">
                  <c:v>87484</c:v>
                </c:pt>
                <c:pt idx="17">
                  <c:v>87501</c:v>
                </c:pt>
                <c:pt idx="18">
                  <c:v>87464</c:v>
                </c:pt>
                <c:pt idx="19">
                  <c:v>87468</c:v>
                </c:pt>
                <c:pt idx="20">
                  <c:v>87473</c:v>
                </c:pt>
                <c:pt idx="21">
                  <c:v>87461</c:v>
                </c:pt>
                <c:pt idx="22">
                  <c:v>87478</c:v>
                </c:pt>
                <c:pt idx="23">
                  <c:v>87462</c:v>
                </c:pt>
                <c:pt idx="24">
                  <c:v>87481</c:v>
                </c:pt>
                <c:pt idx="25">
                  <c:v>87459</c:v>
                </c:pt>
                <c:pt idx="26">
                  <c:v>87506</c:v>
                </c:pt>
                <c:pt idx="27">
                  <c:v>87486</c:v>
                </c:pt>
                <c:pt idx="28">
                  <c:v>87468</c:v>
                </c:pt>
                <c:pt idx="29">
                  <c:v>87370</c:v>
                </c:pt>
                <c:pt idx="30">
                  <c:v>87299</c:v>
                </c:pt>
                <c:pt idx="31">
                  <c:v>87254</c:v>
                </c:pt>
                <c:pt idx="32">
                  <c:v>87233</c:v>
                </c:pt>
                <c:pt idx="33">
                  <c:v>87244</c:v>
                </c:pt>
                <c:pt idx="34">
                  <c:v>87283</c:v>
                </c:pt>
                <c:pt idx="35">
                  <c:v>87329</c:v>
                </c:pt>
                <c:pt idx="36">
                  <c:v>87339</c:v>
                </c:pt>
                <c:pt idx="37">
                  <c:v>87337</c:v>
                </c:pt>
                <c:pt idx="38">
                  <c:v>87367</c:v>
                </c:pt>
                <c:pt idx="39">
                  <c:v>87401</c:v>
                </c:pt>
                <c:pt idx="40">
                  <c:v>87423</c:v>
                </c:pt>
                <c:pt idx="41">
                  <c:v>87365</c:v>
                </c:pt>
                <c:pt idx="42">
                  <c:v>87356</c:v>
                </c:pt>
                <c:pt idx="43">
                  <c:v>87316</c:v>
                </c:pt>
                <c:pt idx="44">
                  <c:v>87339</c:v>
                </c:pt>
                <c:pt idx="45">
                  <c:v>87384</c:v>
                </c:pt>
                <c:pt idx="46">
                  <c:v>87428</c:v>
                </c:pt>
                <c:pt idx="47">
                  <c:v>87477</c:v>
                </c:pt>
                <c:pt idx="48">
                  <c:v>87443</c:v>
                </c:pt>
                <c:pt idx="49">
                  <c:v>87434</c:v>
                </c:pt>
                <c:pt idx="50">
                  <c:v>87391</c:v>
                </c:pt>
                <c:pt idx="51">
                  <c:v>87406</c:v>
                </c:pt>
                <c:pt idx="52">
                  <c:v>87402</c:v>
                </c:pt>
                <c:pt idx="53">
                  <c:v>87438</c:v>
                </c:pt>
                <c:pt idx="54">
                  <c:v>87444</c:v>
                </c:pt>
                <c:pt idx="55">
                  <c:v>87464</c:v>
                </c:pt>
                <c:pt idx="56">
                  <c:v>87438</c:v>
                </c:pt>
                <c:pt idx="57">
                  <c:v>87430</c:v>
                </c:pt>
                <c:pt idx="58">
                  <c:v>87441</c:v>
                </c:pt>
                <c:pt idx="59">
                  <c:v>87462</c:v>
                </c:pt>
                <c:pt idx="60">
                  <c:v>87478</c:v>
                </c:pt>
                <c:pt idx="61">
                  <c:v>87496</c:v>
                </c:pt>
                <c:pt idx="62">
                  <c:v>87510</c:v>
                </c:pt>
                <c:pt idx="63">
                  <c:v>87541</c:v>
                </c:pt>
                <c:pt idx="64">
                  <c:v>87527</c:v>
                </c:pt>
                <c:pt idx="65">
                  <c:v>87547</c:v>
                </c:pt>
                <c:pt idx="66">
                  <c:v>87515</c:v>
                </c:pt>
                <c:pt idx="67">
                  <c:v>87502</c:v>
                </c:pt>
                <c:pt idx="68">
                  <c:v>87416</c:v>
                </c:pt>
                <c:pt idx="69">
                  <c:v>87351</c:v>
                </c:pt>
                <c:pt idx="70">
                  <c:v>87305</c:v>
                </c:pt>
                <c:pt idx="71">
                  <c:v>87266</c:v>
                </c:pt>
                <c:pt idx="72">
                  <c:v>87300</c:v>
                </c:pt>
                <c:pt idx="73">
                  <c:v>87298</c:v>
                </c:pt>
                <c:pt idx="74">
                  <c:v>87310</c:v>
                </c:pt>
                <c:pt idx="75">
                  <c:v>87247</c:v>
                </c:pt>
                <c:pt idx="76">
                  <c:v>87261</c:v>
                </c:pt>
                <c:pt idx="77">
                  <c:v>87246</c:v>
                </c:pt>
                <c:pt idx="78">
                  <c:v>87278</c:v>
                </c:pt>
                <c:pt idx="79">
                  <c:v>87320</c:v>
                </c:pt>
                <c:pt idx="80">
                  <c:v>87366</c:v>
                </c:pt>
                <c:pt idx="81">
                  <c:v>87391</c:v>
                </c:pt>
                <c:pt idx="82">
                  <c:v>87394</c:v>
                </c:pt>
                <c:pt idx="83">
                  <c:v>87379</c:v>
                </c:pt>
                <c:pt idx="84">
                  <c:v>87376</c:v>
                </c:pt>
                <c:pt idx="85">
                  <c:v>87374</c:v>
                </c:pt>
                <c:pt idx="86">
                  <c:v>87365</c:v>
                </c:pt>
                <c:pt idx="87">
                  <c:v>87322</c:v>
                </c:pt>
                <c:pt idx="88">
                  <c:v>87315</c:v>
                </c:pt>
                <c:pt idx="89">
                  <c:v>87297</c:v>
                </c:pt>
                <c:pt idx="90">
                  <c:v>87329</c:v>
                </c:pt>
                <c:pt idx="91">
                  <c:v>87364</c:v>
                </c:pt>
                <c:pt idx="92">
                  <c:v>87411</c:v>
                </c:pt>
                <c:pt idx="93">
                  <c:v>87404</c:v>
                </c:pt>
                <c:pt idx="94">
                  <c:v>87376</c:v>
                </c:pt>
                <c:pt idx="95">
                  <c:v>87365</c:v>
                </c:pt>
                <c:pt idx="96">
                  <c:v>87366</c:v>
                </c:pt>
                <c:pt idx="97">
                  <c:v>87405</c:v>
                </c:pt>
                <c:pt idx="98">
                  <c:v>87423</c:v>
                </c:pt>
                <c:pt idx="99">
                  <c:v>87486</c:v>
                </c:pt>
                <c:pt idx="100">
                  <c:v>87483</c:v>
                </c:pt>
                <c:pt idx="101">
                  <c:v>87495</c:v>
                </c:pt>
                <c:pt idx="102">
                  <c:v>87443</c:v>
                </c:pt>
                <c:pt idx="103">
                  <c:v>87437</c:v>
                </c:pt>
                <c:pt idx="104">
                  <c:v>87417</c:v>
                </c:pt>
                <c:pt idx="105">
                  <c:v>87430</c:v>
                </c:pt>
                <c:pt idx="106">
                  <c:v>87427</c:v>
                </c:pt>
                <c:pt idx="107">
                  <c:v>87406</c:v>
                </c:pt>
                <c:pt idx="108">
                  <c:v>87330</c:v>
                </c:pt>
                <c:pt idx="109">
                  <c:v>87280</c:v>
                </c:pt>
                <c:pt idx="110">
                  <c:v>87223</c:v>
                </c:pt>
                <c:pt idx="111">
                  <c:v>87223</c:v>
                </c:pt>
                <c:pt idx="112">
                  <c:v>87228</c:v>
                </c:pt>
                <c:pt idx="113">
                  <c:v>87271</c:v>
                </c:pt>
                <c:pt idx="114">
                  <c:v>87264</c:v>
                </c:pt>
                <c:pt idx="115">
                  <c:v>87301</c:v>
                </c:pt>
                <c:pt idx="116">
                  <c:v>87301</c:v>
                </c:pt>
                <c:pt idx="117">
                  <c:v>87316</c:v>
                </c:pt>
                <c:pt idx="118">
                  <c:v>87303</c:v>
                </c:pt>
                <c:pt idx="119">
                  <c:v>87308</c:v>
                </c:pt>
                <c:pt idx="120">
                  <c:v>87323</c:v>
                </c:pt>
                <c:pt idx="121">
                  <c:v>87308</c:v>
                </c:pt>
                <c:pt idx="122">
                  <c:v>87317</c:v>
                </c:pt>
                <c:pt idx="123">
                  <c:v>87294</c:v>
                </c:pt>
                <c:pt idx="124">
                  <c:v>87322</c:v>
                </c:pt>
                <c:pt idx="125">
                  <c:v>87316</c:v>
                </c:pt>
                <c:pt idx="126">
                  <c:v>87370</c:v>
                </c:pt>
                <c:pt idx="127">
                  <c:v>87357</c:v>
                </c:pt>
                <c:pt idx="128">
                  <c:v>87383</c:v>
                </c:pt>
                <c:pt idx="129">
                  <c:v>87366</c:v>
                </c:pt>
                <c:pt idx="130">
                  <c:v>87349</c:v>
                </c:pt>
                <c:pt idx="131">
                  <c:v>87333</c:v>
                </c:pt>
                <c:pt idx="132">
                  <c:v>87358</c:v>
                </c:pt>
                <c:pt idx="133">
                  <c:v>87367</c:v>
                </c:pt>
                <c:pt idx="134">
                  <c:v>87386</c:v>
                </c:pt>
                <c:pt idx="135">
                  <c:v>87398</c:v>
                </c:pt>
                <c:pt idx="136">
                  <c:v>87409</c:v>
                </c:pt>
                <c:pt idx="137">
                  <c:v>87389</c:v>
                </c:pt>
                <c:pt idx="138">
                  <c:v>87371</c:v>
                </c:pt>
                <c:pt idx="139">
                  <c:v>87348</c:v>
                </c:pt>
                <c:pt idx="140">
                  <c:v>87380</c:v>
                </c:pt>
                <c:pt idx="141">
                  <c:v>87388</c:v>
                </c:pt>
                <c:pt idx="142">
                  <c:v>87445</c:v>
                </c:pt>
                <c:pt idx="143">
                  <c:v>87448</c:v>
                </c:pt>
                <c:pt idx="144">
                  <c:v>87456</c:v>
                </c:pt>
                <c:pt idx="145">
                  <c:v>87471</c:v>
                </c:pt>
                <c:pt idx="146">
                  <c:v>87436</c:v>
                </c:pt>
                <c:pt idx="147">
                  <c:v>87390</c:v>
                </c:pt>
                <c:pt idx="148">
                  <c:v>87297</c:v>
                </c:pt>
                <c:pt idx="149">
                  <c:v>87258</c:v>
                </c:pt>
                <c:pt idx="150">
                  <c:v>87166</c:v>
                </c:pt>
                <c:pt idx="151">
                  <c:v>87130</c:v>
                </c:pt>
                <c:pt idx="152">
                  <c:v>87091</c:v>
                </c:pt>
                <c:pt idx="153">
                  <c:v>87106</c:v>
                </c:pt>
                <c:pt idx="154">
                  <c:v>87113</c:v>
                </c:pt>
                <c:pt idx="155">
                  <c:v>87155</c:v>
                </c:pt>
                <c:pt idx="156">
                  <c:v>87193</c:v>
                </c:pt>
                <c:pt idx="157">
                  <c:v>87217</c:v>
                </c:pt>
                <c:pt idx="158">
                  <c:v>87246</c:v>
                </c:pt>
                <c:pt idx="159">
                  <c:v>87266</c:v>
                </c:pt>
                <c:pt idx="160">
                  <c:v>87254</c:v>
                </c:pt>
                <c:pt idx="161">
                  <c:v>87238</c:v>
                </c:pt>
                <c:pt idx="162">
                  <c:v>87198</c:v>
                </c:pt>
                <c:pt idx="163">
                  <c:v>87216</c:v>
                </c:pt>
                <c:pt idx="164">
                  <c:v>87198</c:v>
                </c:pt>
                <c:pt idx="165">
                  <c:v>87237</c:v>
                </c:pt>
                <c:pt idx="166">
                  <c:v>87245</c:v>
                </c:pt>
                <c:pt idx="167">
                  <c:v>87237</c:v>
                </c:pt>
                <c:pt idx="168">
                  <c:v>87205</c:v>
                </c:pt>
                <c:pt idx="169">
                  <c:v>87181</c:v>
                </c:pt>
                <c:pt idx="170">
                  <c:v>87183</c:v>
                </c:pt>
                <c:pt idx="171">
                  <c:v>87200</c:v>
                </c:pt>
                <c:pt idx="172">
                  <c:v>87264</c:v>
                </c:pt>
                <c:pt idx="173">
                  <c:v>87306</c:v>
                </c:pt>
                <c:pt idx="174">
                  <c:v>87353</c:v>
                </c:pt>
                <c:pt idx="175">
                  <c:v>87333</c:v>
                </c:pt>
                <c:pt idx="176">
                  <c:v>87356</c:v>
                </c:pt>
                <c:pt idx="177">
                  <c:v>87318</c:v>
                </c:pt>
                <c:pt idx="178">
                  <c:v>87307</c:v>
                </c:pt>
                <c:pt idx="179">
                  <c:v>87269</c:v>
                </c:pt>
                <c:pt idx="180">
                  <c:v>87267</c:v>
                </c:pt>
                <c:pt idx="181">
                  <c:v>87262</c:v>
                </c:pt>
                <c:pt idx="182">
                  <c:v>87258</c:v>
                </c:pt>
                <c:pt idx="183">
                  <c:v>87251</c:v>
                </c:pt>
                <c:pt idx="184">
                  <c:v>87229</c:v>
                </c:pt>
                <c:pt idx="185">
                  <c:v>87180</c:v>
                </c:pt>
                <c:pt idx="186">
                  <c:v>87160</c:v>
                </c:pt>
                <c:pt idx="187">
                  <c:v>87144</c:v>
                </c:pt>
                <c:pt idx="188">
                  <c:v>87158</c:v>
                </c:pt>
                <c:pt idx="189">
                  <c:v>87147</c:v>
                </c:pt>
                <c:pt idx="190">
                  <c:v>87174</c:v>
                </c:pt>
                <c:pt idx="191">
                  <c:v>87158</c:v>
                </c:pt>
                <c:pt idx="192">
                  <c:v>87159</c:v>
                </c:pt>
                <c:pt idx="193">
                  <c:v>87125</c:v>
                </c:pt>
                <c:pt idx="194">
                  <c:v>87103</c:v>
                </c:pt>
                <c:pt idx="195">
                  <c:v>87115</c:v>
                </c:pt>
                <c:pt idx="196">
                  <c:v>87131</c:v>
                </c:pt>
                <c:pt idx="197">
                  <c:v>87179</c:v>
                </c:pt>
                <c:pt idx="198">
                  <c:v>87195</c:v>
                </c:pt>
                <c:pt idx="199">
                  <c:v>87230</c:v>
                </c:pt>
                <c:pt idx="200">
                  <c:v>87198</c:v>
                </c:pt>
                <c:pt idx="201">
                  <c:v>87189</c:v>
                </c:pt>
                <c:pt idx="202">
                  <c:v>87136</c:v>
                </c:pt>
                <c:pt idx="203">
                  <c:v>87146</c:v>
                </c:pt>
                <c:pt idx="204">
                  <c:v>87140</c:v>
                </c:pt>
                <c:pt idx="205">
                  <c:v>87172</c:v>
                </c:pt>
                <c:pt idx="206">
                  <c:v>87186</c:v>
                </c:pt>
                <c:pt idx="207">
                  <c:v>87221</c:v>
                </c:pt>
                <c:pt idx="208">
                  <c:v>87241</c:v>
                </c:pt>
                <c:pt idx="209">
                  <c:v>87249</c:v>
                </c:pt>
                <c:pt idx="210">
                  <c:v>87237</c:v>
                </c:pt>
                <c:pt idx="211">
                  <c:v>87242</c:v>
                </c:pt>
                <c:pt idx="212">
                  <c:v>87239</c:v>
                </c:pt>
                <c:pt idx="213">
                  <c:v>87270</c:v>
                </c:pt>
                <c:pt idx="214">
                  <c:v>87264</c:v>
                </c:pt>
                <c:pt idx="215">
                  <c:v>87273</c:v>
                </c:pt>
                <c:pt idx="216">
                  <c:v>87229</c:v>
                </c:pt>
                <c:pt idx="217">
                  <c:v>87235</c:v>
                </c:pt>
                <c:pt idx="218">
                  <c:v>87229</c:v>
                </c:pt>
                <c:pt idx="219">
                  <c:v>87241</c:v>
                </c:pt>
                <c:pt idx="220">
                  <c:v>87274</c:v>
                </c:pt>
                <c:pt idx="221">
                  <c:v>87253</c:v>
                </c:pt>
                <c:pt idx="222">
                  <c:v>87261</c:v>
                </c:pt>
                <c:pt idx="223">
                  <c:v>87223</c:v>
                </c:pt>
                <c:pt idx="224">
                  <c:v>87209</c:v>
                </c:pt>
                <c:pt idx="225">
                  <c:v>87169</c:v>
                </c:pt>
                <c:pt idx="226">
                  <c:v>87166</c:v>
                </c:pt>
                <c:pt idx="227">
                  <c:v>87131</c:v>
                </c:pt>
                <c:pt idx="228">
                  <c:v>87126</c:v>
                </c:pt>
                <c:pt idx="229">
                  <c:v>87099</c:v>
                </c:pt>
                <c:pt idx="230">
                  <c:v>87093</c:v>
                </c:pt>
                <c:pt idx="231">
                  <c:v>87060</c:v>
                </c:pt>
                <c:pt idx="232">
                  <c:v>87040</c:v>
                </c:pt>
                <c:pt idx="233">
                  <c:v>87031</c:v>
                </c:pt>
                <c:pt idx="234">
                  <c:v>87066</c:v>
                </c:pt>
                <c:pt idx="235">
                  <c:v>87097</c:v>
                </c:pt>
                <c:pt idx="236">
                  <c:v>87127</c:v>
                </c:pt>
                <c:pt idx="237">
                  <c:v>87110</c:v>
                </c:pt>
                <c:pt idx="238">
                  <c:v>87105</c:v>
                </c:pt>
                <c:pt idx="239">
                  <c:v>87084</c:v>
                </c:pt>
                <c:pt idx="240">
                  <c:v>87113</c:v>
                </c:pt>
                <c:pt idx="241">
                  <c:v>87122</c:v>
                </c:pt>
                <c:pt idx="242">
                  <c:v>87181</c:v>
                </c:pt>
                <c:pt idx="243">
                  <c:v>87189</c:v>
                </c:pt>
                <c:pt idx="244">
                  <c:v>87207</c:v>
                </c:pt>
                <c:pt idx="245">
                  <c:v>87225</c:v>
                </c:pt>
                <c:pt idx="246">
                  <c:v>87214</c:v>
                </c:pt>
                <c:pt idx="247">
                  <c:v>87194</c:v>
                </c:pt>
                <c:pt idx="248">
                  <c:v>87148</c:v>
                </c:pt>
                <c:pt idx="249">
                  <c:v>87158</c:v>
                </c:pt>
                <c:pt idx="250">
                  <c:v>87141</c:v>
                </c:pt>
                <c:pt idx="251">
                  <c:v>87193</c:v>
                </c:pt>
                <c:pt idx="252">
                  <c:v>87198</c:v>
                </c:pt>
                <c:pt idx="253">
                  <c:v>87210</c:v>
                </c:pt>
                <c:pt idx="254">
                  <c:v>87178</c:v>
                </c:pt>
                <c:pt idx="255">
                  <c:v>87151</c:v>
                </c:pt>
                <c:pt idx="256">
                  <c:v>87134</c:v>
                </c:pt>
                <c:pt idx="257">
                  <c:v>87154</c:v>
                </c:pt>
                <c:pt idx="258">
                  <c:v>87206</c:v>
                </c:pt>
                <c:pt idx="259">
                  <c:v>87273</c:v>
                </c:pt>
                <c:pt idx="260">
                  <c:v>87308</c:v>
                </c:pt>
                <c:pt idx="261">
                  <c:v>87351</c:v>
                </c:pt>
                <c:pt idx="262">
                  <c:v>87354</c:v>
                </c:pt>
                <c:pt idx="263">
                  <c:v>87327</c:v>
                </c:pt>
                <c:pt idx="264">
                  <c:v>87216</c:v>
                </c:pt>
                <c:pt idx="265">
                  <c:v>87134</c:v>
                </c:pt>
                <c:pt idx="266">
                  <c:v>87052</c:v>
                </c:pt>
                <c:pt idx="267">
                  <c:v>87047</c:v>
                </c:pt>
                <c:pt idx="268">
                  <c:v>87031</c:v>
                </c:pt>
                <c:pt idx="269">
                  <c:v>87011</c:v>
                </c:pt>
                <c:pt idx="270">
                  <c:v>86999</c:v>
                </c:pt>
                <c:pt idx="271">
                  <c:v>86975</c:v>
                </c:pt>
                <c:pt idx="272">
                  <c:v>87001</c:v>
                </c:pt>
                <c:pt idx="273">
                  <c:v>87012</c:v>
                </c:pt>
                <c:pt idx="274">
                  <c:v>87092</c:v>
                </c:pt>
                <c:pt idx="275">
                  <c:v>87120</c:v>
                </c:pt>
                <c:pt idx="276">
                  <c:v>87177</c:v>
                </c:pt>
                <c:pt idx="277">
                  <c:v>87193</c:v>
                </c:pt>
                <c:pt idx="278">
                  <c:v>87228</c:v>
                </c:pt>
                <c:pt idx="279">
                  <c:v>87172</c:v>
                </c:pt>
                <c:pt idx="280">
                  <c:v>87139</c:v>
                </c:pt>
                <c:pt idx="281">
                  <c:v>87083</c:v>
                </c:pt>
                <c:pt idx="282">
                  <c:v>87065</c:v>
                </c:pt>
                <c:pt idx="283">
                  <c:v>87074</c:v>
                </c:pt>
                <c:pt idx="284">
                  <c:v>87100</c:v>
                </c:pt>
                <c:pt idx="285">
                  <c:v>87108</c:v>
                </c:pt>
                <c:pt idx="286">
                  <c:v>87104</c:v>
                </c:pt>
                <c:pt idx="287">
                  <c:v>87086</c:v>
                </c:pt>
                <c:pt idx="288">
                  <c:v>87088</c:v>
                </c:pt>
                <c:pt idx="289">
                  <c:v>87094</c:v>
                </c:pt>
                <c:pt idx="290">
                  <c:v>87160</c:v>
                </c:pt>
                <c:pt idx="291">
                  <c:v>87208</c:v>
                </c:pt>
                <c:pt idx="292">
                  <c:v>87271</c:v>
                </c:pt>
                <c:pt idx="293">
                  <c:v>87296</c:v>
                </c:pt>
                <c:pt idx="294">
                  <c:v>87333</c:v>
                </c:pt>
                <c:pt idx="295">
                  <c:v>87355</c:v>
                </c:pt>
                <c:pt idx="296">
                  <c:v>87319</c:v>
                </c:pt>
                <c:pt idx="297">
                  <c:v>87293</c:v>
                </c:pt>
                <c:pt idx="298">
                  <c:v>87218</c:v>
                </c:pt>
                <c:pt idx="299">
                  <c:v>87215</c:v>
                </c:pt>
                <c:pt idx="300">
                  <c:v>87218</c:v>
                </c:pt>
                <c:pt idx="301">
                  <c:v>87281</c:v>
                </c:pt>
                <c:pt idx="302">
                  <c:v>87285</c:v>
                </c:pt>
                <c:pt idx="303">
                  <c:v>87285</c:v>
                </c:pt>
                <c:pt idx="304">
                  <c:v>87229</c:v>
                </c:pt>
                <c:pt idx="305">
                  <c:v>87174</c:v>
                </c:pt>
                <c:pt idx="306">
                  <c:v>87123</c:v>
                </c:pt>
                <c:pt idx="307">
                  <c:v>87127</c:v>
                </c:pt>
                <c:pt idx="308">
                  <c:v>87123</c:v>
                </c:pt>
                <c:pt idx="309">
                  <c:v>87136</c:v>
                </c:pt>
                <c:pt idx="310">
                  <c:v>87146</c:v>
                </c:pt>
                <c:pt idx="311">
                  <c:v>87141</c:v>
                </c:pt>
                <c:pt idx="312">
                  <c:v>87088</c:v>
                </c:pt>
                <c:pt idx="313">
                  <c:v>87066</c:v>
                </c:pt>
                <c:pt idx="314">
                  <c:v>87009</c:v>
                </c:pt>
                <c:pt idx="315">
                  <c:v>87017</c:v>
                </c:pt>
                <c:pt idx="316">
                  <c:v>87021</c:v>
                </c:pt>
                <c:pt idx="317">
                  <c:v>87095</c:v>
                </c:pt>
                <c:pt idx="318">
                  <c:v>87142</c:v>
                </c:pt>
                <c:pt idx="319">
                  <c:v>87157</c:v>
                </c:pt>
                <c:pt idx="320">
                  <c:v>87144</c:v>
                </c:pt>
                <c:pt idx="321">
                  <c:v>87108</c:v>
                </c:pt>
                <c:pt idx="322">
                  <c:v>87107</c:v>
                </c:pt>
                <c:pt idx="323">
                  <c:v>87092</c:v>
                </c:pt>
                <c:pt idx="324">
                  <c:v>87150</c:v>
                </c:pt>
                <c:pt idx="325">
                  <c:v>87162</c:v>
                </c:pt>
                <c:pt idx="326">
                  <c:v>87214</c:v>
                </c:pt>
                <c:pt idx="327">
                  <c:v>87178</c:v>
                </c:pt>
                <c:pt idx="328">
                  <c:v>87165</c:v>
                </c:pt>
                <c:pt idx="329">
                  <c:v>87132</c:v>
                </c:pt>
                <c:pt idx="330">
                  <c:v>87113</c:v>
                </c:pt>
                <c:pt idx="331">
                  <c:v>87119</c:v>
                </c:pt>
                <c:pt idx="332">
                  <c:v>87134</c:v>
                </c:pt>
                <c:pt idx="333">
                  <c:v>87162</c:v>
                </c:pt>
                <c:pt idx="334">
                  <c:v>87197</c:v>
                </c:pt>
                <c:pt idx="335">
                  <c:v>87182</c:v>
                </c:pt>
                <c:pt idx="336">
                  <c:v>87187</c:v>
                </c:pt>
                <c:pt idx="337">
                  <c:v>87164</c:v>
                </c:pt>
                <c:pt idx="338">
                  <c:v>87181</c:v>
                </c:pt>
                <c:pt idx="339">
                  <c:v>87167</c:v>
                </c:pt>
                <c:pt idx="340">
                  <c:v>87210</c:v>
                </c:pt>
                <c:pt idx="341">
                  <c:v>87209</c:v>
                </c:pt>
                <c:pt idx="342">
                  <c:v>87230</c:v>
                </c:pt>
                <c:pt idx="343">
                  <c:v>87199</c:v>
                </c:pt>
                <c:pt idx="344">
                  <c:v>87169</c:v>
                </c:pt>
                <c:pt idx="345">
                  <c:v>87114</c:v>
                </c:pt>
                <c:pt idx="346">
                  <c:v>87062</c:v>
                </c:pt>
                <c:pt idx="347">
                  <c:v>87067</c:v>
                </c:pt>
                <c:pt idx="348">
                  <c:v>87065</c:v>
                </c:pt>
                <c:pt idx="349">
                  <c:v>87089</c:v>
                </c:pt>
                <c:pt idx="350">
                  <c:v>87039</c:v>
                </c:pt>
                <c:pt idx="351">
                  <c:v>87042</c:v>
                </c:pt>
                <c:pt idx="352">
                  <c:v>87015</c:v>
                </c:pt>
                <c:pt idx="353">
                  <c:v>87053</c:v>
                </c:pt>
                <c:pt idx="354">
                  <c:v>87050</c:v>
                </c:pt>
                <c:pt idx="355">
                  <c:v>87077</c:v>
                </c:pt>
                <c:pt idx="356">
                  <c:v>87098</c:v>
                </c:pt>
                <c:pt idx="357">
                  <c:v>87122</c:v>
                </c:pt>
                <c:pt idx="358">
                  <c:v>87109</c:v>
                </c:pt>
                <c:pt idx="359">
                  <c:v>87103</c:v>
                </c:pt>
                <c:pt idx="360">
                  <c:v>87099</c:v>
                </c:pt>
                <c:pt idx="361">
                  <c:v>87112</c:v>
                </c:pt>
                <c:pt idx="362">
                  <c:v>87128</c:v>
                </c:pt>
                <c:pt idx="363">
                  <c:v>87152</c:v>
                </c:pt>
                <c:pt idx="364">
                  <c:v>87140</c:v>
                </c:pt>
                <c:pt idx="365">
                  <c:v>87158</c:v>
                </c:pt>
                <c:pt idx="366">
                  <c:v>87142</c:v>
                </c:pt>
                <c:pt idx="367">
                  <c:v>87181</c:v>
                </c:pt>
                <c:pt idx="368">
                  <c:v>87180</c:v>
                </c:pt>
                <c:pt idx="369">
                  <c:v>87190</c:v>
                </c:pt>
                <c:pt idx="370">
                  <c:v>87211</c:v>
                </c:pt>
                <c:pt idx="371">
                  <c:v>87217</c:v>
                </c:pt>
                <c:pt idx="372">
                  <c:v>87238</c:v>
                </c:pt>
                <c:pt idx="373">
                  <c:v>87207</c:v>
                </c:pt>
                <c:pt idx="374">
                  <c:v>87237</c:v>
                </c:pt>
                <c:pt idx="375">
                  <c:v>87215</c:v>
                </c:pt>
                <c:pt idx="376">
                  <c:v>87244</c:v>
                </c:pt>
                <c:pt idx="377">
                  <c:v>87227</c:v>
                </c:pt>
                <c:pt idx="378">
                  <c:v>87243</c:v>
                </c:pt>
                <c:pt idx="379">
                  <c:v>87245</c:v>
                </c:pt>
                <c:pt idx="380">
                  <c:v>87249</c:v>
                </c:pt>
                <c:pt idx="381">
                  <c:v>87239</c:v>
                </c:pt>
                <c:pt idx="382">
                  <c:v>87251</c:v>
                </c:pt>
                <c:pt idx="383">
                  <c:v>87275</c:v>
                </c:pt>
                <c:pt idx="384">
                  <c:v>87285</c:v>
                </c:pt>
                <c:pt idx="385">
                  <c:v>87265</c:v>
                </c:pt>
                <c:pt idx="386">
                  <c:v>87206</c:v>
                </c:pt>
                <c:pt idx="387">
                  <c:v>87154</c:v>
                </c:pt>
                <c:pt idx="388">
                  <c:v>87141</c:v>
                </c:pt>
                <c:pt idx="389">
                  <c:v>87120</c:v>
                </c:pt>
                <c:pt idx="390">
                  <c:v>87108</c:v>
                </c:pt>
                <c:pt idx="391">
                  <c:v>87086</c:v>
                </c:pt>
                <c:pt idx="392">
                  <c:v>87102</c:v>
                </c:pt>
                <c:pt idx="393">
                  <c:v>87104</c:v>
                </c:pt>
                <c:pt idx="394">
                  <c:v>87122</c:v>
                </c:pt>
                <c:pt idx="395">
                  <c:v>87153</c:v>
                </c:pt>
                <c:pt idx="396">
                  <c:v>87150</c:v>
                </c:pt>
                <c:pt idx="397">
                  <c:v>87183</c:v>
                </c:pt>
                <c:pt idx="398">
                  <c:v>87189</c:v>
                </c:pt>
                <c:pt idx="399">
                  <c:v>87210</c:v>
                </c:pt>
                <c:pt idx="400">
                  <c:v>87181</c:v>
                </c:pt>
                <c:pt idx="401">
                  <c:v>87211</c:v>
                </c:pt>
                <c:pt idx="402">
                  <c:v>87196</c:v>
                </c:pt>
                <c:pt idx="403">
                  <c:v>87205</c:v>
                </c:pt>
                <c:pt idx="404">
                  <c:v>87173</c:v>
                </c:pt>
                <c:pt idx="405">
                  <c:v>87180</c:v>
                </c:pt>
                <c:pt idx="406">
                  <c:v>87180</c:v>
                </c:pt>
                <c:pt idx="407">
                  <c:v>87197</c:v>
                </c:pt>
                <c:pt idx="408">
                  <c:v>87232</c:v>
                </c:pt>
                <c:pt idx="409">
                  <c:v>87255</c:v>
                </c:pt>
                <c:pt idx="410">
                  <c:v>87247</c:v>
                </c:pt>
                <c:pt idx="411">
                  <c:v>87263</c:v>
                </c:pt>
                <c:pt idx="412">
                  <c:v>87282</c:v>
                </c:pt>
                <c:pt idx="413">
                  <c:v>87283</c:v>
                </c:pt>
                <c:pt idx="414">
                  <c:v>87247</c:v>
                </c:pt>
                <c:pt idx="415">
                  <c:v>87248</c:v>
                </c:pt>
                <c:pt idx="416">
                  <c:v>87227</c:v>
                </c:pt>
                <c:pt idx="417">
                  <c:v>87247</c:v>
                </c:pt>
                <c:pt idx="418">
                  <c:v>87250</c:v>
                </c:pt>
                <c:pt idx="419">
                  <c:v>87259</c:v>
                </c:pt>
                <c:pt idx="420">
                  <c:v>87267</c:v>
                </c:pt>
                <c:pt idx="421">
                  <c:v>87271</c:v>
                </c:pt>
                <c:pt idx="422">
                  <c:v>87283</c:v>
                </c:pt>
                <c:pt idx="423">
                  <c:v>87253</c:v>
                </c:pt>
                <c:pt idx="424">
                  <c:v>87256</c:v>
                </c:pt>
                <c:pt idx="425">
                  <c:v>87225</c:v>
                </c:pt>
                <c:pt idx="426">
                  <c:v>87238</c:v>
                </c:pt>
                <c:pt idx="427">
                  <c:v>87168</c:v>
                </c:pt>
                <c:pt idx="428">
                  <c:v>87144</c:v>
                </c:pt>
                <c:pt idx="429">
                  <c:v>87081</c:v>
                </c:pt>
                <c:pt idx="430">
                  <c:v>87091</c:v>
                </c:pt>
                <c:pt idx="431">
                  <c:v>87086</c:v>
                </c:pt>
                <c:pt idx="432">
                  <c:v>87054</c:v>
                </c:pt>
                <c:pt idx="433">
                  <c:v>87046</c:v>
                </c:pt>
                <c:pt idx="434">
                  <c:v>87021</c:v>
                </c:pt>
                <c:pt idx="435">
                  <c:v>87018</c:v>
                </c:pt>
                <c:pt idx="436">
                  <c:v>87046</c:v>
                </c:pt>
                <c:pt idx="437">
                  <c:v>87079</c:v>
                </c:pt>
                <c:pt idx="438">
                  <c:v>87121</c:v>
                </c:pt>
                <c:pt idx="439">
                  <c:v>87101</c:v>
                </c:pt>
                <c:pt idx="440">
                  <c:v>87138</c:v>
                </c:pt>
                <c:pt idx="441">
                  <c:v>87114</c:v>
                </c:pt>
                <c:pt idx="442">
                  <c:v>87149</c:v>
                </c:pt>
                <c:pt idx="443">
                  <c:v>87145</c:v>
                </c:pt>
                <c:pt idx="444">
                  <c:v>87166</c:v>
                </c:pt>
                <c:pt idx="445">
                  <c:v>87172</c:v>
                </c:pt>
                <c:pt idx="446">
                  <c:v>87145</c:v>
                </c:pt>
                <c:pt idx="447">
                  <c:v>87164</c:v>
                </c:pt>
                <c:pt idx="448">
                  <c:v>87155</c:v>
                </c:pt>
                <c:pt idx="449">
                  <c:v>87192</c:v>
                </c:pt>
                <c:pt idx="450">
                  <c:v>87173</c:v>
                </c:pt>
                <c:pt idx="451">
                  <c:v>87195</c:v>
                </c:pt>
                <c:pt idx="452">
                  <c:v>87182</c:v>
                </c:pt>
                <c:pt idx="453">
                  <c:v>87187</c:v>
                </c:pt>
                <c:pt idx="454">
                  <c:v>87164</c:v>
                </c:pt>
                <c:pt idx="455">
                  <c:v>87163</c:v>
                </c:pt>
                <c:pt idx="456">
                  <c:v>87161</c:v>
                </c:pt>
                <c:pt idx="457">
                  <c:v>87171</c:v>
                </c:pt>
                <c:pt idx="458">
                  <c:v>87184</c:v>
                </c:pt>
                <c:pt idx="459">
                  <c:v>87200</c:v>
                </c:pt>
                <c:pt idx="460">
                  <c:v>87205</c:v>
                </c:pt>
                <c:pt idx="461">
                  <c:v>87224</c:v>
                </c:pt>
                <c:pt idx="462">
                  <c:v>87224</c:v>
                </c:pt>
                <c:pt idx="463">
                  <c:v>87227</c:v>
                </c:pt>
                <c:pt idx="464">
                  <c:v>87196</c:v>
                </c:pt>
                <c:pt idx="465">
                  <c:v>87232</c:v>
                </c:pt>
                <c:pt idx="466">
                  <c:v>87225</c:v>
                </c:pt>
                <c:pt idx="467">
                  <c:v>87230</c:v>
                </c:pt>
                <c:pt idx="468">
                  <c:v>87218</c:v>
                </c:pt>
                <c:pt idx="469">
                  <c:v>87203</c:v>
                </c:pt>
                <c:pt idx="470">
                  <c:v>87191</c:v>
                </c:pt>
                <c:pt idx="471">
                  <c:v>87147</c:v>
                </c:pt>
                <c:pt idx="472">
                  <c:v>87117</c:v>
                </c:pt>
                <c:pt idx="473">
                  <c:v>87058</c:v>
                </c:pt>
                <c:pt idx="474">
                  <c:v>87052</c:v>
                </c:pt>
                <c:pt idx="475">
                  <c:v>87016</c:v>
                </c:pt>
                <c:pt idx="476">
                  <c:v>87044</c:v>
                </c:pt>
                <c:pt idx="477">
                  <c:v>87023</c:v>
                </c:pt>
                <c:pt idx="478">
                  <c:v>87037</c:v>
                </c:pt>
                <c:pt idx="479">
                  <c:v>87024</c:v>
                </c:pt>
                <c:pt idx="480">
                  <c:v>87044</c:v>
                </c:pt>
                <c:pt idx="481">
                  <c:v>87058</c:v>
                </c:pt>
                <c:pt idx="482">
                  <c:v>87086</c:v>
                </c:pt>
                <c:pt idx="483">
                  <c:v>87076</c:v>
                </c:pt>
                <c:pt idx="484">
                  <c:v>87077</c:v>
                </c:pt>
                <c:pt idx="485">
                  <c:v>87085</c:v>
                </c:pt>
                <c:pt idx="486">
                  <c:v>87101</c:v>
                </c:pt>
                <c:pt idx="487">
                  <c:v>87084</c:v>
                </c:pt>
                <c:pt idx="488">
                  <c:v>87102</c:v>
                </c:pt>
                <c:pt idx="489">
                  <c:v>87087</c:v>
                </c:pt>
                <c:pt idx="490">
                  <c:v>87099</c:v>
                </c:pt>
                <c:pt idx="491">
                  <c:v>87104</c:v>
                </c:pt>
                <c:pt idx="492">
                  <c:v>87134</c:v>
                </c:pt>
                <c:pt idx="493">
                  <c:v>87138</c:v>
                </c:pt>
                <c:pt idx="494">
                  <c:v>87136</c:v>
                </c:pt>
                <c:pt idx="495">
                  <c:v>87163</c:v>
                </c:pt>
                <c:pt idx="496">
                  <c:v>87136</c:v>
                </c:pt>
                <c:pt idx="497">
                  <c:v>87156</c:v>
                </c:pt>
                <c:pt idx="498">
                  <c:v>87131</c:v>
                </c:pt>
                <c:pt idx="499">
                  <c:v>87165</c:v>
                </c:pt>
                <c:pt idx="500">
                  <c:v>87138</c:v>
                </c:pt>
                <c:pt idx="501">
                  <c:v>87164</c:v>
                </c:pt>
                <c:pt idx="502">
                  <c:v>87138</c:v>
                </c:pt>
                <c:pt idx="503">
                  <c:v>87139</c:v>
                </c:pt>
                <c:pt idx="504">
                  <c:v>87121</c:v>
                </c:pt>
                <c:pt idx="505">
                  <c:v>87134</c:v>
                </c:pt>
                <c:pt idx="506">
                  <c:v>87139</c:v>
                </c:pt>
                <c:pt idx="507">
                  <c:v>87166</c:v>
                </c:pt>
                <c:pt idx="508">
                  <c:v>87155</c:v>
                </c:pt>
                <c:pt idx="509">
                  <c:v>87183</c:v>
                </c:pt>
                <c:pt idx="510">
                  <c:v>87192</c:v>
                </c:pt>
                <c:pt idx="511">
                  <c:v>87190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B-40DF-B759-F60374E7E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09208"/>
        <c:axId val="330906912"/>
      </c:scatterChart>
      <c:valAx>
        <c:axId val="33090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906912"/>
        <c:crosses val="autoZero"/>
        <c:crossBetween val="midCat"/>
      </c:valAx>
      <c:valAx>
        <c:axId val="3309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90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Sheet10!$B$1:$B$512</c:f>
              <c:numCache>
                <c:formatCode>General</c:formatCode>
                <c:ptCount val="512"/>
                <c:pt idx="0">
                  <c:v>175315</c:v>
                </c:pt>
                <c:pt idx="1">
                  <c:v>175325</c:v>
                </c:pt>
                <c:pt idx="2">
                  <c:v>175314</c:v>
                </c:pt>
                <c:pt idx="3">
                  <c:v>175278</c:v>
                </c:pt>
                <c:pt idx="4">
                  <c:v>175231</c:v>
                </c:pt>
                <c:pt idx="5">
                  <c:v>175166</c:v>
                </c:pt>
                <c:pt idx="6">
                  <c:v>175111</c:v>
                </c:pt>
                <c:pt idx="7">
                  <c:v>175039</c:v>
                </c:pt>
                <c:pt idx="8">
                  <c:v>174989</c:v>
                </c:pt>
                <c:pt idx="9">
                  <c:v>174939</c:v>
                </c:pt>
                <c:pt idx="10">
                  <c:v>174914</c:v>
                </c:pt>
                <c:pt idx="11">
                  <c:v>174884</c:v>
                </c:pt>
                <c:pt idx="12">
                  <c:v>174904</c:v>
                </c:pt>
                <c:pt idx="13">
                  <c:v>174900</c:v>
                </c:pt>
                <c:pt idx="14">
                  <c:v>174925</c:v>
                </c:pt>
                <c:pt idx="15">
                  <c:v>174938</c:v>
                </c:pt>
                <c:pt idx="16">
                  <c:v>174966</c:v>
                </c:pt>
                <c:pt idx="17">
                  <c:v>174980</c:v>
                </c:pt>
                <c:pt idx="18">
                  <c:v>174963</c:v>
                </c:pt>
                <c:pt idx="19">
                  <c:v>174981</c:v>
                </c:pt>
                <c:pt idx="20">
                  <c:v>174987</c:v>
                </c:pt>
                <c:pt idx="21">
                  <c:v>175002</c:v>
                </c:pt>
                <c:pt idx="22">
                  <c:v>175024</c:v>
                </c:pt>
                <c:pt idx="23">
                  <c:v>175055</c:v>
                </c:pt>
                <c:pt idx="24">
                  <c:v>175076</c:v>
                </c:pt>
                <c:pt idx="25">
                  <c:v>175102</c:v>
                </c:pt>
                <c:pt idx="26">
                  <c:v>175140</c:v>
                </c:pt>
                <c:pt idx="27">
                  <c:v>175152</c:v>
                </c:pt>
                <c:pt idx="28">
                  <c:v>175173</c:v>
                </c:pt>
                <c:pt idx="29">
                  <c:v>175166</c:v>
                </c:pt>
                <c:pt idx="30">
                  <c:v>175160</c:v>
                </c:pt>
                <c:pt idx="31">
                  <c:v>175158</c:v>
                </c:pt>
                <c:pt idx="32">
                  <c:v>175145</c:v>
                </c:pt>
                <c:pt idx="33">
                  <c:v>175125</c:v>
                </c:pt>
                <c:pt idx="34">
                  <c:v>175116</c:v>
                </c:pt>
                <c:pt idx="35">
                  <c:v>175113</c:v>
                </c:pt>
                <c:pt idx="36">
                  <c:v>175120</c:v>
                </c:pt>
                <c:pt idx="37">
                  <c:v>175122</c:v>
                </c:pt>
                <c:pt idx="38">
                  <c:v>175110</c:v>
                </c:pt>
                <c:pt idx="39">
                  <c:v>175108</c:v>
                </c:pt>
                <c:pt idx="40">
                  <c:v>175100</c:v>
                </c:pt>
                <c:pt idx="41">
                  <c:v>175105</c:v>
                </c:pt>
                <c:pt idx="42">
                  <c:v>175103</c:v>
                </c:pt>
                <c:pt idx="43">
                  <c:v>175114</c:v>
                </c:pt>
                <c:pt idx="44">
                  <c:v>175127</c:v>
                </c:pt>
                <c:pt idx="45">
                  <c:v>175120</c:v>
                </c:pt>
                <c:pt idx="46">
                  <c:v>175120</c:v>
                </c:pt>
                <c:pt idx="47">
                  <c:v>175111</c:v>
                </c:pt>
                <c:pt idx="48">
                  <c:v>175130</c:v>
                </c:pt>
                <c:pt idx="49">
                  <c:v>175127</c:v>
                </c:pt>
                <c:pt idx="50">
                  <c:v>175144</c:v>
                </c:pt>
                <c:pt idx="51">
                  <c:v>175174</c:v>
                </c:pt>
                <c:pt idx="52">
                  <c:v>175171</c:v>
                </c:pt>
                <c:pt idx="53">
                  <c:v>175182</c:v>
                </c:pt>
                <c:pt idx="54">
                  <c:v>175191</c:v>
                </c:pt>
                <c:pt idx="55">
                  <c:v>175181</c:v>
                </c:pt>
                <c:pt idx="56">
                  <c:v>175179</c:v>
                </c:pt>
                <c:pt idx="57">
                  <c:v>175189</c:v>
                </c:pt>
                <c:pt idx="58">
                  <c:v>175171</c:v>
                </c:pt>
                <c:pt idx="59">
                  <c:v>175178</c:v>
                </c:pt>
                <c:pt idx="60">
                  <c:v>175166</c:v>
                </c:pt>
                <c:pt idx="61">
                  <c:v>175154</c:v>
                </c:pt>
                <c:pt idx="62">
                  <c:v>175144</c:v>
                </c:pt>
                <c:pt idx="63">
                  <c:v>175143</c:v>
                </c:pt>
                <c:pt idx="64">
                  <c:v>175150</c:v>
                </c:pt>
                <c:pt idx="65">
                  <c:v>175165</c:v>
                </c:pt>
                <c:pt idx="66">
                  <c:v>175166</c:v>
                </c:pt>
                <c:pt idx="67">
                  <c:v>175173</c:v>
                </c:pt>
                <c:pt idx="68">
                  <c:v>175190</c:v>
                </c:pt>
                <c:pt idx="69">
                  <c:v>175179</c:v>
                </c:pt>
                <c:pt idx="70">
                  <c:v>175174</c:v>
                </c:pt>
                <c:pt idx="71">
                  <c:v>175143</c:v>
                </c:pt>
                <c:pt idx="72">
                  <c:v>175088</c:v>
                </c:pt>
                <c:pt idx="73">
                  <c:v>175032</c:v>
                </c:pt>
                <c:pt idx="74">
                  <c:v>174982</c:v>
                </c:pt>
                <c:pt idx="75">
                  <c:v>174927</c:v>
                </c:pt>
                <c:pt idx="76">
                  <c:v>174869</c:v>
                </c:pt>
                <c:pt idx="77">
                  <c:v>174821</c:v>
                </c:pt>
                <c:pt idx="78">
                  <c:v>174815</c:v>
                </c:pt>
                <c:pt idx="79">
                  <c:v>174797</c:v>
                </c:pt>
                <c:pt idx="80">
                  <c:v>174803</c:v>
                </c:pt>
                <c:pt idx="81">
                  <c:v>174825</c:v>
                </c:pt>
                <c:pt idx="82">
                  <c:v>174857</c:v>
                </c:pt>
                <c:pt idx="83">
                  <c:v>174890</c:v>
                </c:pt>
                <c:pt idx="84">
                  <c:v>174908</c:v>
                </c:pt>
                <c:pt idx="85">
                  <c:v>174923</c:v>
                </c:pt>
                <c:pt idx="86">
                  <c:v>174955</c:v>
                </c:pt>
                <c:pt idx="87">
                  <c:v>174976</c:v>
                </c:pt>
                <c:pt idx="88">
                  <c:v>174997</c:v>
                </c:pt>
                <c:pt idx="89">
                  <c:v>175024</c:v>
                </c:pt>
                <c:pt idx="90">
                  <c:v>175035</c:v>
                </c:pt>
                <c:pt idx="91">
                  <c:v>175038</c:v>
                </c:pt>
                <c:pt idx="92">
                  <c:v>175043</c:v>
                </c:pt>
                <c:pt idx="93">
                  <c:v>175056</c:v>
                </c:pt>
                <c:pt idx="94">
                  <c:v>175069</c:v>
                </c:pt>
                <c:pt idx="95">
                  <c:v>175084</c:v>
                </c:pt>
                <c:pt idx="96">
                  <c:v>175109</c:v>
                </c:pt>
                <c:pt idx="97">
                  <c:v>175120</c:v>
                </c:pt>
                <c:pt idx="98">
                  <c:v>175122</c:v>
                </c:pt>
                <c:pt idx="99">
                  <c:v>175130</c:v>
                </c:pt>
                <c:pt idx="100">
                  <c:v>175123</c:v>
                </c:pt>
                <c:pt idx="101">
                  <c:v>175118</c:v>
                </c:pt>
                <c:pt idx="102">
                  <c:v>175117</c:v>
                </c:pt>
                <c:pt idx="103">
                  <c:v>175101</c:v>
                </c:pt>
                <c:pt idx="104">
                  <c:v>175120</c:v>
                </c:pt>
                <c:pt idx="105">
                  <c:v>175115</c:v>
                </c:pt>
                <c:pt idx="106">
                  <c:v>175094</c:v>
                </c:pt>
                <c:pt idx="107">
                  <c:v>175097</c:v>
                </c:pt>
                <c:pt idx="108">
                  <c:v>175091</c:v>
                </c:pt>
                <c:pt idx="109">
                  <c:v>175088</c:v>
                </c:pt>
                <c:pt idx="110">
                  <c:v>175090</c:v>
                </c:pt>
                <c:pt idx="111">
                  <c:v>175097</c:v>
                </c:pt>
                <c:pt idx="112">
                  <c:v>175101</c:v>
                </c:pt>
                <c:pt idx="113">
                  <c:v>175112</c:v>
                </c:pt>
                <c:pt idx="114">
                  <c:v>175132</c:v>
                </c:pt>
                <c:pt idx="115">
                  <c:v>175151</c:v>
                </c:pt>
                <c:pt idx="116">
                  <c:v>175180</c:v>
                </c:pt>
                <c:pt idx="117">
                  <c:v>175197</c:v>
                </c:pt>
                <c:pt idx="118">
                  <c:v>175226</c:v>
                </c:pt>
                <c:pt idx="119">
                  <c:v>175260</c:v>
                </c:pt>
                <c:pt idx="120">
                  <c:v>175268</c:v>
                </c:pt>
                <c:pt idx="121">
                  <c:v>175279</c:v>
                </c:pt>
                <c:pt idx="122">
                  <c:v>175277</c:v>
                </c:pt>
                <c:pt idx="123">
                  <c:v>175272</c:v>
                </c:pt>
                <c:pt idx="124">
                  <c:v>175290</c:v>
                </c:pt>
                <c:pt idx="125">
                  <c:v>175313</c:v>
                </c:pt>
                <c:pt idx="126">
                  <c:v>175330</c:v>
                </c:pt>
                <c:pt idx="127">
                  <c:v>175348</c:v>
                </c:pt>
                <c:pt idx="128">
                  <c:v>175357</c:v>
                </c:pt>
                <c:pt idx="129">
                  <c:v>175363</c:v>
                </c:pt>
                <c:pt idx="130">
                  <c:v>175358</c:v>
                </c:pt>
                <c:pt idx="131">
                  <c:v>175341</c:v>
                </c:pt>
                <c:pt idx="132">
                  <c:v>175340</c:v>
                </c:pt>
                <c:pt idx="133">
                  <c:v>175344</c:v>
                </c:pt>
                <c:pt idx="134">
                  <c:v>175352</c:v>
                </c:pt>
                <c:pt idx="135">
                  <c:v>175363</c:v>
                </c:pt>
                <c:pt idx="136">
                  <c:v>175356</c:v>
                </c:pt>
                <c:pt idx="137">
                  <c:v>175345</c:v>
                </c:pt>
                <c:pt idx="138">
                  <c:v>175343</c:v>
                </c:pt>
                <c:pt idx="139">
                  <c:v>175335</c:v>
                </c:pt>
                <c:pt idx="140">
                  <c:v>175306</c:v>
                </c:pt>
                <c:pt idx="141">
                  <c:v>175245</c:v>
                </c:pt>
                <c:pt idx="142">
                  <c:v>175171</c:v>
                </c:pt>
                <c:pt idx="143">
                  <c:v>175085</c:v>
                </c:pt>
                <c:pt idx="144">
                  <c:v>174996</c:v>
                </c:pt>
                <c:pt idx="145">
                  <c:v>174928</c:v>
                </c:pt>
                <c:pt idx="146">
                  <c:v>174870</c:v>
                </c:pt>
                <c:pt idx="147">
                  <c:v>174832</c:v>
                </c:pt>
                <c:pt idx="148">
                  <c:v>174819</c:v>
                </c:pt>
                <c:pt idx="149">
                  <c:v>174816</c:v>
                </c:pt>
                <c:pt idx="150">
                  <c:v>174853</c:v>
                </c:pt>
                <c:pt idx="151">
                  <c:v>174868</c:v>
                </c:pt>
                <c:pt idx="152">
                  <c:v>174882</c:v>
                </c:pt>
                <c:pt idx="153">
                  <c:v>174884</c:v>
                </c:pt>
                <c:pt idx="154">
                  <c:v>174898</c:v>
                </c:pt>
                <c:pt idx="155">
                  <c:v>174909</c:v>
                </c:pt>
                <c:pt idx="156">
                  <c:v>174918</c:v>
                </c:pt>
                <c:pt idx="157">
                  <c:v>174953</c:v>
                </c:pt>
                <c:pt idx="158">
                  <c:v>174977</c:v>
                </c:pt>
                <c:pt idx="159">
                  <c:v>175000</c:v>
                </c:pt>
                <c:pt idx="160">
                  <c:v>175035</c:v>
                </c:pt>
                <c:pt idx="161">
                  <c:v>175052</c:v>
                </c:pt>
                <c:pt idx="162">
                  <c:v>175086</c:v>
                </c:pt>
                <c:pt idx="163">
                  <c:v>175114</c:v>
                </c:pt>
                <c:pt idx="164">
                  <c:v>175136</c:v>
                </c:pt>
                <c:pt idx="165">
                  <c:v>175146</c:v>
                </c:pt>
                <c:pt idx="166">
                  <c:v>175176</c:v>
                </c:pt>
                <c:pt idx="167">
                  <c:v>175191</c:v>
                </c:pt>
                <c:pt idx="168">
                  <c:v>175194</c:v>
                </c:pt>
                <c:pt idx="169">
                  <c:v>175193</c:v>
                </c:pt>
                <c:pt idx="170">
                  <c:v>175209</c:v>
                </c:pt>
                <c:pt idx="171">
                  <c:v>175207</c:v>
                </c:pt>
                <c:pt idx="172">
                  <c:v>175224</c:v>
                </c:pt>
                <c:pt idx="173">
                  <c:v>175230</c:v>
                </c:pt>
                <c:pt idx="174">
                  <c:v>175244</c:v>
                </c:pt>
                <c:pt idx="175">
                  <c:v>175258</c:v>
                </c:pt>
                <c:pt idx="176">
                  <c:v>175248</c:v>
                </c:pt>
                <c:pt idx="177">
                  <c:v>175230</c:v>
                </c:pt>
                <c:pt idx="178">
                  <c:v>175203</c:v>
                </c:pt>
                <c:pt idx="179">
                  <c:v>175176</c:v>
                </c:pt>
                <c:pt idx="180">
                  <c:v>175152</c:v>
                </c:pt>
                <c:pt idx="181">
                  <c:v>175164</c:v>
                </c:pt>
                <c:pt idx="182">
                  <c:v>175169</c:v>
                </c:pt>
                <c:pt idx="183">
                  <c:v>175183</c:v>
                </c:pt>
                <c:pt idx="184">
                  <c:v>175179</c:v>
                </c:pt>
                <c:pt idx="185">
                  <c:v>175194</c:v>
                </c:pt>
                <c:pt idx="186">
                  <c:v>175212</c:v>
                </c:pt>
                <c:pt idx="187">
                  <c:v>175217</c:v>
                </c:pt>
                <c:pt idx="188">
                  <c:v>175220</c:v>
                </c:pt>
                <c:pt idx="189">
                  <c:v>175229</c:v>
                </c:pt>
                <c:pt idx="190">
                  <c:v>175229</c:v>
                </c:pt>
                <c:pt idx="191">
                  <c:v>175246</c:v>
                </c:pt>
                <c:pt idx="192">
                  <c:v>175264</c:v>
                </c:pt>
                <c:pt idx="193">
                  <c:v>175280</c:v>
                </c:pt>
                <c:pt idx="194">
                  <c:v>175286</c:v>
                </c:pt>
                <c:pt idx="195">
                  <c:v>175299</c:v>
                </c:pt>
                <c:pt idx="196">
                  <c:v>175292</c:v>
                </c:pt>
                <c:pt idx="197">
                  <c:v>175294</c:v>
                </c:pt>
                <c:pt idx="198">
                  <c:v>175302</c:v>
                </c:pt>
                <c:pt idx="199">
                  <c:v>175304</c:v>
                </c:pt>
                <c:pt idx="200">
                  <c:v>175289</c:v>
                </c:pt>
                <c:pt idx="201">
                  <c:v>175276</c:v>
                </c:pt>
                <c:pt idx="202">
                  <c:v>175285</c:v>
                </c:pt>
                <c:pt idx="203">
                  <c:v>175302</c:v>
                </c:pt>
                <c:pt idx="204">
                  <c:v>175304</c:v>
                </c:pt>
                <c:pt idx="205">
                  <c:v>175316</c:v>
                </c:pt>
                <c:pt idx="206">
                  <c:v>175327</c:v>
                </c:pt>
                <c:pt idx="207">
                  <c:v>175322</c:v>
                </c:pt>
                <c:pt idx="208">
                  <c:v>175315</c:v>
                </c:pt>
                <c:pt idx="209">
                  <c:v>175286</c:v>
                </c:pt>
                <c:pt idx="210">
                  <c:v>175243</c:v>
                </c:pt>
                <c:pt idx="211">
                  <c:v>175178</c:v>
                </c:pt>
                <c:pt idx="212">
                  <c:v>175114</c:v>
                </c:pt>
                <c:pt idx="213">
                  <c:v>175052</c:v>
                </c:pt>
                <c:pt idx="214">
                  <c:v>175000</c:v>
                </c:pt>
                <c:pt idx="215">
                  <c:v>174943</c:v>
                </c:pt>
                <c:pt idx="216">
                  <c:v>174909</c:v>
                </c:pt>
                <c:pt idx="217">
                  <c:v>174886</c:v>
                </c:pt>
                <c:pt idx="218">
                  <c:v>174875</c:v>
                </c:pt>
                <c:pt idx="219">
                  <c:v>174874</c:v>
                </c:pt>
                <c:pt idx="220">
                  <c:v>174882</c:v>
                </c:pt>
                <c:pt idx="221">
                  <c:v>174876</c:v>
                </c:pt>
                <c:pt idx="222">
                  <c:v>174896</c:v>
                </c:pt>
                <c:pt idx="223">
                  <c:v>174918</c:v>
                </c:pt>
                <c:pt idx="224">
                  <c:v>174936</c:v>
                </c:pt>
                <c:pt idx="225">
                  <c:v>174953</c:v>
                </c:pt>
                <c:pt idx="226">
                  <c:v>174974</c:v>
                </c:pt>
                <c:pt idx="227">
                  <c:v>174984</c:v>
                </c:pt>
                <c:pt idx="228">
                  <c:v>174975</c:v>
                </c:pt>
                <c:pt idx="229">
                  <c:v>174975</c:v>
                </c:pt>
                <c:pt idx="230">
                  <c:v>174985</c:v>
                </c:pt>
                <c:pt idx="231">
                  <c:v>174974</c:v>
                </c:pt>
                <c:pt idx="232">
                  <c:v>174976</c:v>
                </c:pt>
                <c:pt idx="233">
                  <c:v>174994</c:v>
                </c:pt>
                <c:pt idx="234">
                  <c:v>175010</c:v>
                </c:pt>
                <c:pt idx="235">
                  <c:v>175024</c:v>
                </c:pt>
                <c:pt idx="236">
                  <c:v>175037</c:v>
                </c:pt>
                <c:pt idx="237">
                  <c:v>175069</c:v>
                </c:pt>
                <c:pt idx="238">
                  <c:v>175088</c:v>
                </c:pt>
                <c:pt idx="239">
                  <c:v>175106</c:v>
                </c:pt>
                <c:pt idx="240">
                  <c:v>175094</c:v>
                </c:pt>
                <c:pt idx="241">
                  <c:v>175094</c:v>
                </c:pt>
                <c:pt idx="242">
                  <c:v>175093</c:v>
                </c:pt>
                <c:pt idx="243">
                  <c:v>175104</c:v>
                </c:pt>
                <c:pt idx="244">
                  <c:v>175109</c:v>
                </c:pt>
                <c:pt idx="245">
                  <c:v>175125</c:v>
                </c:pt>
                <c:pt idx="246">
                  <c:v>175138</c:v>
                </c:pt>
                <c:pt idx="247">
                  <c:v>175154</c:v>
                </c:pt>
                <c:pt idx="248">
                  <c:v>175162</c:v>
                </c:pt>
                <c:pt idx="249">
                  <c:v>175174</c:v>
                </c:pt>
                <c:pt idx="250">
                  <c:v>175171</c:v>
                </c:pt>
                <c:pt idx="251">
                  <c:v>175180</c:v>
                </c:pt>
                <c:pt idx="252">
                  <c:v>175201</c:v>
                </c:pt>
                <c:pt idx="253">
                  <c:v>175215</c:v>
                </c:pt>
                <c:pt idx="254">
                  <c:v>175229</c:v>
                </c:pt>
                <c:pt idx="255">
                  <c:v>175245</c:v>
                </c:pt>
                <c:pt idx="256">
                  <c:v>175262</c:v>
                </c:pt>
                <c:pt idx="257">
                  <c:v>175274</c:v>
                </c:pt>
                <c:pt idx="258">
                  <c:v>175284</c:v>
                </c:pt>
                <c:pt idx="259">
                  <c:v>175271</c:v>
                </c:pt>
                <c:pt idx="260">
                  <c:v>175271</c:v>
                </c:pt>
                <c:pt idx="261">
                  <c:v>175291</c:v>
                </c:pt>
                <c:pt idx="262">
                  <c:v>175278</c:v>
                </c:pt>
                <c:pt idx="263">
                  <c:v>175274</c:v>
                </c:pt>
                <c:pt idx="264">
                  <c:v>175275</c:v>
                </c:pt>
                <c:pt idx="265">
                  <c:v>175270</c:v>
                </c:pt>
                <c:pt idx="266">
                  <c:v>175250</c:v>
                </c:pt>
                <c:pt idx="267">
                  <c:v>175233</c:v>
                </c:pt>
                <c:pt idx="268">
                  <c:v>175197</c:v>
                </c:pt>
                <c:pt idx="269">
                  <c:v>175161</c:v>
                </c:pt>
                <c:pt idx="270">
                  <c:v>175135</c:v>
                </c:pt>
                <c:pt idx="271">
                  <c:v>175119</c:v>
                </c:pt>
                <c:pt idx="272">
                  <c:v>175116</c:v>
                </c:pt>
                <c:pt idx="273">
                  <c:v>175118</c:v>
                </c:pt>
                <c:pt idx="274">
                  <c:v>175108</c:v>
                </c:pt>
                <c:pt idx="275">
                  <c:v>175089</c:v>
                </c:pt>
                <c:pt idx="276">
                  <c:v>175063</c:v>
                </c:pt>
                <c:pt idx="277">
                  <c:v>175052</c:v>
                </c:pt>
                <c:pt idx="278">
                  <c:v>175061</c:v>
                </c:pt>
                <c:pt idx="279">
                  <c:v>175080</c:v>
                </c:pt>
                <c:pt idx="280">
                  <c:v>175112</c:v>
                </c:pt>
                <c:pt idx="281">
                  <c:v>175125</c:v>
                </c:pt>
                <c:pt idx="282">
                  <c:v>175142</c:v>
                </c:pt>
                <c:pt idx="283">
                  <c:v>175141</c:v>
                </c:pt>
                <c:pt idx="284">
                  <c:v>175097</c:v>
                </c:pt>
                <c:pt idx="285">
                  <c:v>175029</c:v>
                </c:pt>
                <c:pt idx="286">
                  <c:v>174931</c:v>
                </c:pt>
                <c:pt idx="287">
                  <c:v>174860</c:v>
                </c:pt>
                <c:pt idx="288">
                  <c:v>174787</c:v>
                </c:pt>
                <c:pt idx="289">
                  <c:v>174720</c:v>
                </c:pt>
                <c:pt idx="290">
                  <c:v>174695</c:v>
                </c:pt>
                <c:pt idx="291">
                  <c:v>174678</c:v>
                </c:pt>
                <c:pt idx="292">
                  <c:v>174684</c:v>
                </c:pt>
                <c:pt idx="293">
                  <c:v>174686</c:v>
                </c:pt>
                <c:pt idx="294">
                  <c:v>174701</c:v>
                </c:pt>
                <c:pt idx="295">
                  <c:v>174711</c:v>
                </c:pt>
                <c:pt idx="296">
                  <c:v>174736</c:v>
                </c:pt>
                <c:pt idx="297">
                  <c:v>174742</c:v>
                </c:pt>
                <c:pt idx="298">
                  <c:v>174768</c:v>
                </c:pt>
                <c:pt idx="299">
                  <c:v>174785</c:v>
                </c:pt>
                <c:pt idx="300">
                  <c:v>174811</c:v>
                </c:pt>
                <c:pt idx="301">
                  <c:v>174842</c:v>
                </c:pt>
                <c:pt idx="302">
                  <c:v>174860</c:v>
                </c:pt>
                <c:pt idx="303">
                  <c:v>174880</c:v>
                </c:pt>
                <c:pt idx="304">
                  <c:v>174909</c:v>
                </c:pt>
                <c:pt idx="305">
                  <c:v>174942</c:v>
                </c:pt>
                <c:pt idx="306">
                  <c:v>174965</c:v>
                </c:pt>
                <c:pt idx="307">
                  <c:v>174987</c:v>
                </c:pt>
                <c:pt idx="308">
                  <c:v>175026</c:v>
                </c:pt>
                <c:pt idx="309">
                  <c:v>175050</c:v>
                </c:pt>
                <c:pt idx="310">
                  <c:v>175066</c:v>
                </c:pt>
                <c:pt idx="311">
                  <c:v>175082</c:v>
                </c:pt>
                <c:pt idx="312">
                  <c:v>175080</c:v>
                </c:pt>
                <c:pt idx="313">
                  <c:v>175085</c:v>
                </c:pt>
                <c:pt idx="314">
                  <c:v>175070</c:v>
                </c:pt>
                <c:pt idx="315">
                  <c:v>175050</c:v>
                </c:pt>
                <c:pt idx="316">
                  <c:v>175035</c:v>
                </c:pt>
                <c:pt idx="317">
                  <c:v>175031</c:v>
                </c:pt>
                <c:pt idx="318">
                  <c:v>175034</c:v>
                </c:pt>
                <c:pt idx="319">
                  <c:v>175061</c:v>
                </c:pt>
                <c:pt idx="320">
                  <c:v>175066</c:v>
                </c:pt>
                <c:pt idx="321">
                  <c:v>175078</c:v>
                </c:pt>
                <c:pt idx="322">
                  <c:v>175060</c:v>
                </c:pt>
                <c:pt idx="323">
                  <c:v>175047</c:v>
                </c:pt>
                <c:pt idx="324">
                  <c:v>175036</c:v>
                </c:pt>
                <c:pt idx="325">
                  <c:v>175035</c:v>
                </c:pt>
                <c:pt idx="326">
                  <c:v>175049</c:v>
                </c:pt>
                <c:pt idx="327">
                  <c:v>175068</c:v>
                </c:pt>
                <c:pt idx="328">
                  <c:v>175083</c:v>
                </c:pt>
                <c:pt idx="329">
                  <c:v>175105</c:v>
                </c:pt>
                <c:pt idx="330">
                  <c:v>175118</c:v>
                </c:pt>
                <c:pt idx="331">
                  <c:v>175131</c:v>
                </c:pt>
                <c:pt idx="332">
                  <c:v>175121</c:v>
                </c:pt>
                <c:pt idx="333">
                  <c:v>175110</c:v>
                </c:pt>
                <c:pt idx="334">
                  <c:v>175109</c:v>
                </c:pt>
                <c:pt idx="335">
                  <c:v>175124</c:v>
                </c:pt>
                <c:pt idx="336">
                  <c:v>175152</c:v>
                </c:pt>
                <c:pt idx="337">
                  <c:v>175162</c:v>
                </c:pt>
                <c:pt idx="338">
                  <c:v>175171</c:v>
                </c:pt>
                <c:pt idx="339">
                  <c:v>175173</c:v>
                </c:pt>
                <c:pt idx="340">
                  <c:v>175154</c:v>
                </c:pt>
                <c:pt idx="341">
                  <c:v>175143</c:v>
                </c:pt>
                <c:pt idx="342">
                  <c:v>175141</c:v>
                </c:pt>
                <c:pt idx="343">
                  <c:v>175149</c:v>
                </c:pt>
                <c:pt idx="344">
                  <c:v>175148</c:v>
                </c:pt>
                <c:pt idx="345">
                  <c:v>175159</c:v>
                </c:pt>
                <c:pt idx="346">
                  <c:v>175170</c:v>
                </c:pt>
                <c:pt idx="347">
                  <c:v>175172</c:v>
                </c:pt>
                <c:pt idx="348">
                  <c:v>175190</c:v>
                </c:pt>
                <c:pt idx="349">
                  <c:v>175216</c:v>
                </c:pt>
                <c:pt idx="350">
                  <c:v>175231</c:v>
                </c:pt>
                <c:pt idx="351">
                  <c:v>175233</c:v>
                </c:pt>
                <c:pt idx="352">
                  <c:v>175225</c:v>
                </c:pt>
                <c:pt idx="353">
                  <c:v>175198</c:v>
                </c:pt>
                <c:pt idx="354">
                  <c:v>175153</c:v>
                </c:pt>
                <c:pt idx="355">
                  <c:v>175081</c:v>
                </c:pt>
                <c:pt idx="356">
                  <c:v>175015</c:v>
                </c:pt>
                <c:pt idx="357">
                  <c:v>174929</c:v>
                </c:pt>
                <c:pt idx="358">
                  <c:v>174870</c:v>
                </c:pt>
                <c:pt idx="359">
                  <c:v>174833</c:v>
                </c:pt>
                <c:pt idx="360">
                  <c:v>174808</c:v>
                </c:pt>
                <c:pt idx="361">
                  <c:v>174803</c:v>
                </c:pt>
                <c:pt idx="362">
                  <c:v>174805</c:v>
                </c:pt>
                <c:pt idx="363">
                  <c:v>174833</c:v>
                </c:pt>
                <c:pt idx="364">
                  <c:v>174844</c:v>
                </c:pt>
                <c:pt idx="365">
                  <c:v>174852</c:v>
                </c:pt>
                <c:pt idx="366">
                  <c:v>174848</c:v>
                </c:pt>
                <c:pt idx="367">
                  <c:v>174821</c:v>
                </c:pt>
                <c:pt idx="368">
                  <c:v>174813</c:v>
                </c:pt>
                <c:pt idx="369">
                  <c:v>174820</c:v>
                </c:pt>
                <c:pt idx="370">
                  <c:v>174830</c:v>
                </c:pt>
                <c:pt idx="371">
                  <c:v>174879</c:v>
                </c:pt>
                <c:pt idx="372">
                  <c:v>174911</c:v>
                </c:pt>
                <c:pt idx="373">
                  <c:v>174972</c:v>
                </c:pt>
                <c:pt idx="374">
                  <c:v>175022</c:v>
                </c:pt>
                <c:pt idx="375">
                  <c:v>175063</c:v>
                </c:pt>
                <c:pt idx="376">
                  <c:v>175093</c:v>
                </c:pt>
                <c:pt idx="377">
                  <c:v>175126</c:v>
                </c:pt>
                <c:pt idx="378">
                  <c:v>175139</c:v>
                </c:pt>
                <c:pt idx="379">
                  <c:v>175146</c:v>
                </c:pt>
                <c:pt idx="380">
                  <c:v>175153</c:v>
                </c:pt>
                <c:pt idx="381">
                  <c:v>175142</c:v>
                </c:pt>
                <c:pt idx="382">
                  <c:v>175130</c:v>
                </c:pt>
                <c:pt idx="383">
                  <c:v>175115</c:v>
                </c:pt>
                <c:pt idx="384">
                  <c:v>175113</c:v>
                </c:pt>
                <c:pt idx="385">
                  <c:v>175096</c:v>
                </c:pt>
                <c:pt idx="386">
                  <c:v>175076</c:v>
                </c:pt>
                <c:pt idx="387">
                  <c:v>175052</c:v>
                </c:pt>
                <c:pt idx="388">
                  <c:v>175041</c:v>
                </c:pt>
                <c:pt idx="389">
                  <c:v>175027</c:v>
                </c:pt>
                <c:pt idx="390">
                  <c:v>175018</c:v>
                </c:pt>
                <c:pt idx="391">
                  <c:v>175024</c:v>
                </c:pt>
                <c:pt idx="392">
                  <c:v>175012</c:v>
                </c:pt>
                <c:pt idx="393">
                  <c:v>175018</c:v>
                </c:pt>
                <c:pt idx="394">
                  <c:v>175025</c:v>
                </c:pt>
                <c:pt idx="395">
                  <c:v>175038</c:v>
                </c:pt>
                <c:pt idx="396">
                  <c:v>175053</c:v>
                </c:pt>
                <c:pt idx="397">
                  <c:v>175065</c:v>
                </c:pt>
                <c:pt idx="398">
                  <c:v>175076</c:v>
                </c:pt>
                <c:pt idx="399">
                  <c:v>175080</c:v>
                </c:pt>
                <c:pt idx="400">
                  <c:v>175082</c:v>
                </c:pt>
                <c:pt idx="401">
                  <c:v>175086</c:v>
                </c:pt>
                <c:pt idx="402">
                  <c:v>175087</c:v>
                </c:pt>
                <c:pt idx="403">
                  <c:v>175092</c:v>
                </c:pt>
                <c:pt idx="404">
                  <c:v>175113</c:v>
                </c:pt>
                <c:pt idx="405">
                  <c:v>175124</c:v>
                </c:pt>
                <c:pt idx="406">
                  <c:v>175130</c:v>
                </c:pt>
                <c:pt idx="407">
                  <c:v>175124</c:v>
                </c:pt>
                <c:pt idx="408">
                  <c:v>175121</c:v>
                </c:pt>
                <c:pt idx="409">
                  <c:v>175124</c:v>
                </c:pt>
                <c:pt idx="410">
                  <c:v>175114</c:v>
                </c:pt>
                <c:pt idx="411">
                  <c:v>175123</c:v>
                </c:pt>
                <c:pt idx="412">
                  <c:v>175122</c:v>
                </c:pt>
                <c:pt idx="413">
                  <c:v>175106</c:v>
                </c:pt>
                <c:pt idx="414">
                  <c:v>175110</c:v>
                </c:pt>
                <c:pt idx="415">
                  <c:v>175114</c:v>
                </c:pt>
                <c:pt idx="416">
                  <c:v>175133</c:v>
                </c:pt>
                <c:pt idx="417">
                  <c:v>175121</c:v>
                </c:pt>
                <c:pt idx="418">
                  <c:v>175125</c:v>
                </c:pt>
                <c:pt idx="419">
                  <c:v>175114</c:v>
                </c:pt>
                <c:pt idx="420">
                  <c:v>175125</c:v>
                </c:pt>
                <c:pt idx="421">
                  <c:v>175131</c:v>
                </c:pt>
                <c:pt idx="422">
                  <c:v>175162</c:v>
                </c:pt>
                <c:pt idx="423">
                  <c:v>175185</c:v>
                </c:pt>
                <c:pt idx="424">
                  <c:v>175210</c:v>
                </c:pt>
                <c:pt idx="425">
                  <c:v>175229</c:v>
                </c:pt>
                <c:pt idx="426">
                  <c:v>175238</c:v>
                </c:pt>
                <c:pt idx="427">
                  <c:v>175231</c:v>
                </c:pt>
                <c:pt idx="428">
                  <c:v>175210</c:v>
                </c:pt>
                <c:pt idx="429">
                  <c:v>175182</c:v>
                </c:pt>
                <c:pt idx="430">
                  <c:v>175129</c:v>
                </c:pt>
                <c:pt idx="431">
                  <c:v>175074</c:v>
                </c:pt>
                <c:pt idx="432">
                  <c:v>175004</c:v>
                </c:pt>
                <c:pt idx="433">
                  <c:v>174946</c:v>
                </c:pt>
                <c:pt idx="434">
                  <c:v>174913</c:v>
                </c:pt>
                <c:pt idx="435">
                  <c:v>174866</c:v>
                </c:pt>
                <c:pt idx="436">
                  <c:v>174829</c:v>
                </c:pt>
                <c:pt idx="437">
                  <c:v>174798</c:v>
                </c:pt>
                <c:pt idx="438">
                  <c:v>174792</c:v>
                </c:pt>
                <c:pt idx="439">
                  <c:v>174793</c:v>
                </c:pt>
                <c:pt idx="440">
                  <c:v>174832</c:v>
                </c:pt>
                <c:pt idx="441">
                  <c:v>174865</c:v>
                </c:pt>
                <c:pt idx="442">
                  <c:v>174887</c:v>
                </c:pt>
                <c:pt idx="443">
                  <c:v>174910</c:v>
                </c:pt>
                <c:pt idx="444">
                  <c:v>174918</c:v>
                </c:pt>
                <c:pt idx="445">
                  <c:v>174920</c:v>
                </c:pt>
                <c:pt idx="446">
                  <c:v>174937</c:v>
                </c:pt>
                <c:pt idx="447">
                  <c:v>174945</c:v>
                </c:pt>
                <c:pt idx="448">
                  <c:v>174963</c:v>
                </c:pt>
                <c:pt idx="449">
                  <c:v>174992</c:v>
                </c:pt>
                <c:pt idx="450">
                  <c:v>175017</c:v>
                </c:pt>
                <c:pt idx="451">
                  <c:v>175052</c:v>
                </c:pt>
                <c:pt idx="452">
                  <c:v>175066</c:v>
                </c:pt>
                <c:pt idx="453">
                  <c:v>175068</c:v>
                </c:pt>
                <c:pt idx="454">
                  <c:v>175071</c:v>
                </c:pt>
                <c:pt idx="455">
                  <c:v>175071</c:v>
                </c:pt>
                <c:pt idx="456">
                  <c:v>175068</c:v>
                </c:pt>
                <c:pt idx="457">
                  <c:v>175065</c:v>
                </c:pt>
                <c:pt idx="458">
                  <c:v>175064</c:v>
                </c:pt>
                <c:pt idx="459">
                  <c:v>175085</c:v>
                </c:pt>
                <c:pt idx="460">
                  <c:v>175096</c:v>
                </c:pt>
                <c:pt idx="461">
                  <c:v>175104</c:v>
                </c:pt>
                <c:pt idx="462">
                  <c:v>175102</c:v>
                </c:pt>
                <c:pt idx="463">
                  <c:v>175091</c:v>
                </c:pt>
                <c:pt idx="464">
                  <c:v>175073</c:v>
                </c:pt>
                <c:pt idx="465">
                  <c:v>175057</c:v>
                </c:pt>
                <c:pt idx="466">
                  <c:v>175065</c:v>
                </c:pt>
                <c:pt idx="467">
                  <c:v>175067</c:v>
                </c:pt>
                <c:pt idx="468">
                  <c:v>175058</c:v>
                </c:pt>
                <c:pt idx="469">
                  <c:v>175049</c:v>
                </c:pt>
                <c:pt idx="470">
                  <c:v>175061</c:v>
                </c:pt>
                <c:pt idx="471">
                  <c:v>175059</c:v>
                </c:pt>
                <c:pt idx="472">
                  <c:v>175070</c:v>
                </c:pt>
                <c:pt idx="473">
                  <c:v>175087</c:v>
                </c:pt>
                <c:pt idx="474">
                  <c:v>175087</c:v>
                </c:pt>
                <c:pt idx="475">
                  <c:v>175083</c:v>
                </c:pt>
                <c:pt idx="476">
                  <c:v>175104</c:v>
                </c:pt>
                <c:pt idx="477">
                  <c:v>175109</c:v>
                </c:pt>
                <c:pt idx="478">
                  <c:v>175124</c:v>
                </c:pt>
                <c:pt idx="479">
                  <c:v>175136</c:v>
                </c:pt>
                <c:pt idx="480">
                  <c:v>175155</c:v>
                </c:pt>
                <c:pt idx="481">
                  <c:v>175180</c:v>
                </c:pt>
                <c:pt idx="482">
                  <c:v>175186</c:v>
                </c:pt>
                <c:pt idx="483">
                  <c:v>175195</c:v>
                </c:pt>
                <c:pt idx="484">
                  <c:v>175188</c:v>
                </c:pt>
                <c:pt idx="485">
                  <c:v>175185</c:v>
                </c:pt>
                <c:pt idx="486">
                  <c:v>175189</c:v>
                </c:pt>
                <c:pt idx="487">
                  <c:v>175188</c:v>
                </c:pt>
                <c:pt idx="488">
                  <c:v>175188</c:v>
                </c:pt>
                <c:pt idx="489">
                  <c:v>175204</c:v>
                </c:pt>
                <c:pt idx="490">
                  <c:v>175215</c:v>
                </c:pt>
                <c:pt idx="491">
                  <c:v>175233</c:v>
                </c:pt>
                <c:pt idx="492">
                  <c:v>175236</c:v>
                </c:pt>
                <c:pt idx="493">
                  <c:v>175238</c:v>
                </c:pt>
                <c:pt idx="494">
                  <c:v>175230</c:v>
                </c:pt>
                <c:pt idx="495">
                  <c:v>175208</c:v>
                </c:pt>
                <c:pt idx="496">
                  <c:v>175197</c:v>
                </c:pt>
                <c:pt idx="497">
                  <c:v>175197</c:v>
                </c:pt>
                <c:pt idx="498">
                  <c:v>175201</c:v>
                </c:pt>
                <c:pt idx="499">
                  <c:v>175220</c:v>
                </c:pt>
                <c:pt idx="500">
                  <c:v>175232</c:v>
                </c:pt>
                <c:pt idx="501">
                  <c:v>175237</c:v>
                </c:pt>
                <c:pt idx="502">
                  <c:v>175231</c:v>
                </c:pt>
                <c:pt idx="503">
                  <c:v>175185</c:v>
                </c:pt>
                <c:pt idx="504">
                  <c:v>175133</c:v>
                </c:pt>
                <c:pt idx="505">
                  <c:v>175044</c:v>
                </c:pt>
                <c:pt idx="506">
                  <c:v>174978</c:v>
                </c:pt>
                <c:pt idx="507">
                  <c:v>174928</c:v>
                </c:pt>
                <c:pt idx="508">
                  <c:v>174885</c:v>
                </c:pt>
                <c:pt idx="509">
                  <c:v>174862</c:v>
                </c:pt>
                <c:pt idx="510">
                  <c:v>174832</c:v>
                </c:pt>
                <c:pt idx="511">
                  <c:v>174828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E7-484A-B7BA-D152C60C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788720"/>
        <c:axId val="885791016"/>
      </c:scatterChart>
      <c:valAx>
        <c:axId val="88578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5791016"/>
        <c:crosses val="autoZero"/>
        <c:crossBetween val="midCat"/>
      </c:valAx>
      <c:valAx>
        <c:axId val="8857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578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Sheet11!$B$1:$B$512</c:f>
              <c:numCache>
                <c:formatCode>General</c:formatCode>
                <c:ptCount val="512"/>
                <c:pt idx="0">
                  <c:v>171521</c:v>
                </c:pt>
                <c:pt idx="1">
                  <c:v>171514</c:v>
                </c:pt>
                <c:pt idx="2">
                  <c:v>171455</c:v>
                </c:pt>
                <c:pt idx="3">
                  <c:v>171389</c:v>
                </c:pt>
                <c:pt idx="4">
                  <c:v>171282</c:v>
                </c:pt>
                <c:pt idx="5">
                  <c:v>171152</c:v>
                </c:pt>
                <c:pt idx="6">
                  <c:v>171075</c:v>
                </c:pt>
                <c:pt idx="7">
                  <c:v>171015</c:v>
                </c:pt>
                <c:pt idx="8">
                  <c:v>170957</c:v>
                </c:pt>
                <c:pt idx="9">
                  <c:v>170948</c:v>
                </c:pt>
                <c:pt idx="10">
                  <c:v>170912</c:v>
                </c:pt>
                <c:pt idx="11">
                  <c:v>170919</c:v>
                </c:pt>
                <c:pt idx="12">
                  <c:v>170922</c:v>
                </c:pt>
                <c:pt idx="13">
                  <c:v>170915</c:v>
                </c:pt>
                <c:pt idx="14">
                  <c:v>170942</c:v>
                </c:pt>
                <c:pt idx="15">
                  <c:v>170987</c:v>
                </c:pt>
                <c:pt idx="16">
                  <c:v>171033</c:v>
                </c:pt>
                <c:pt idx="17">
                  <c:v>171077</c:v>
                </c:pt>
                <c:pt idx="18">
                  <c:v>171106</c:v>
                </c:pt>
                <c:pt idx="19">
                  <c:v>171129</c:v>
                </c:pt>
                <c:pt idx="20">
                  <c:v>171169</c:v>
                </c:pt>
                <c:pt idx="21">
                  <c:v>171193</c:v>
                </c:pt>
                <c:pt idx="22">
                  <c:v>171213</c:v>
                </c:pt>
                <c:pt idx="23">
                  <c:v>171229</c:v>
                </c:pt>
                <c:pt idx="24">
                  <c:v>171254</c:v>
                </c:pt>
                <c:pt idx="25">
                  <c:v>171282</c:v>
                </c:pt>
                <c:pt idx="26">
                  <c:v>171288</c:v>
                </c:pt>
                <c:pt idx="27">
                  <c:v>171337</c:v>
                </c:pt>
                <c:pt idx="28">
                  <c:v>171342</c:v>
                </c:pt>
                <c:pt idx="29">
                  <c:v>171377</c:v>
                </c:pt>
                <c:pt idx="30">
                  <c:v>171372</c:v>
                </c:pt>
                <c:pt idx="31">
                  <c:v>171387</c:v>
                </c:pt>
                <c:pt idx="32">
                  <c:v>171366</c:v>
                </c:pt>
                <c:pt idx="33">
                  <c:v>171364</c:v>
                </c:pt>
                <c:pt idx="34">
                  <c:v>171340</c:v>
                </c:pt>
                <c:pt idx="35">
                  <c:v>171361</c:v>
                </c:pt>
                <c:pt idx="36">
                  <c:v>171351</c:v>
                </c:pt>
                <c:pt idx="37">
                  <c:v>171381</c:v>
                </c:pt>
                <c:pt idx="38">
                  <c:v>171381</c:v>
                </c:pt>
                <c:pt idx="39">
                  <c:v>171358</c:v>
                </c:pt>
                <c:pt idx="40">
                  <c:v>171385</c:v>
                </c:pt>
                <c:pt idx="41">
                  <c:v>171389</c:v>
                </c:pt>
                <c:pt idx="42">
                  <c:v>171377</c:v>
                </c:pt>
                <c:pt idx="43">
                  <c:v>171387</c:v>
                </c:pt>
                <c:pt idx="44">
                  <c:v>171379</c:v>
                </c:pt>
                <c:pt idx="45">
                  <c:v>171388</c:v>
                </c:pt>
                <c:pt idx="46">
                  <c:v>171366</c:v>
                </c:pt>
                <c:pt idx="47">
                  <c:v>171383</c:v>
                </c:pt>
                <c:pt idx="48">
                  <c:v>171384</c:v>
                </c:pt>
                <c:pt idx="49">
                  <c:v>171382</c:v>
                </c:pt>
                <c:pt idx="50">
                  <c:v>171386</c:v>
                </c:pt>
                <c:pt idx="51">
                  <c:v>171396</c:v>
                </c:pt>
                <c:pt idx="52">
                  <c:v>171398</c:v>
                </c:pt>
                <c:pt idx="53">
                  <c:v>171418</c:v>
                </c:pt>
                <c:pt idx="54">
                  <c:v>171422</c:v>
                </c:pt>
                <c:pt idx="55">
                  <c:v>171432</c:v>
                </c:pt>
                <c:pt idx="56">
                  <c:v>171411</c:v>
                </c:pt>
                <c:pt idx="57">
                  <c:v>171443</c:v>
                </c:pt>
                <c:pt idx="58">
                  <c:v>171481</c:v>
                </c:pt>
                <c:pt idx="59">
                  <c:v>171494</c:v>
                </c:pt>
                <c:pt idx="60">
                  <c:v>171504</c:v>
                </c:pt>
                <c:pt idx="61">
                  <c:v>171534</c:v>
                </c:pt>
                <c:pt idx="62">
                  <c:v>171544</c:v>
                </c:pt>
                <c:pt idx="63">
                  <c:v>171541</c:v>
                </c:pt>
                <c:pt idx="64">
                  <c:v>171543</c:v>
                </c:pt>
                <c:pt idx="65">
                  <c:v>171538</c:v>
                </c:pt>
                <c:pt idx="66">
                  <c:v>171575</c:v>
                </c:pt>
                <c:pt idx="67">
                  <c:v>171603</c:v>
                </c:pt>
                <c:pt idx="68">
                  <c:v>171629</c:v>
                </c:pt>
                <c:pt idx="69">
                  <c:v>171622</c:v>
                </c:pt>
                <c:pt idx="70">
                  <c:v>171641</c:v>
                </c:pt>
                <c:pt idx="71">
                  <c:v>171648</c:v>
                </c:pt>
                <c:pt idx="72">
                  <c:v>171648</c:v>
                </c:pt>
                <c:pt idx="73">
                  <c:v>171641</c:v>
                </c:pt>
                <c:pt idx="74">
                  <c:v>171615</c:v>
                </c:pt>
                <c:pt idx="75">
                  <c:v>171553</c:v>
                </c:pt>
                <c:pt idx="76">
                  <c:v>171477</c:v>
                </c:pt>
                <c:pt idx="77">
                  <c:v>171381</c:v>
                </c:pt>
                <c:pt idx="78">
                  <c:v>171321</c:v>
                </c:pt>
                <c:pt idx="79">
                  <c:v>171225</c:v>
                </c:pt>
                <c:pt idx="80">
                  <c:v>171183</c:v>
                </c:pt>
                <c:pt idx="81">
                  <c:v>171163</c:v>
                </c:pt>
                <c:pt idx="82">
                  <c:v>171136</c:v>
                </c:pt>
                <c:pt idx="83">
                  <c:v>171110</c:v>
                </c:pt>
                <c:pt idx="84">
                  <c:v>171117</c:v>
                </c:pt>
                <c:pt idx="85">
                  <c:v>171142</c:v>
                </c:pt>
                <c:pt idx="86">
                  <c:v>171138</c:v>
                </c:pt>
                <c:pt idx="87">
                  <c:v>171164</c:v>
                </c:pt>
                <c:pt idx="88">
                  <c:v>171162</c:v>
                </c:pt>
                <c:pt idx="89">
                  <c:v>171196</c:v>
                </c:pt>
                <c:pt idx="90">
                  <c:v>171231</c:v>
                </c:pt>
                <c:pt idx="91">
                  <c:v>171279</c:v>
                </c:pt>
                <c:pt idx="92">
                  <c:v>171317</c:v>
                </c:pt>
                <c:pt idx="93">
                  <c:v>171347</c:v>
                </c:pt>
                <c:pt idx="94">
                  <c:v>171374</c:v>
                </c:pt>
                <c:pt idx="95">
                  <c:v>171377</c:v>
                </c:pt>
                <c:pt idx="96">
                  <c:v>171379</c:v>
                </c:pt>
                <c:pt idx="97">
                  <c:v>171400</c:v>
                </c:pt>
                <c:pt idx="98">
                  <c:v>171399</c:v>
                </c:pt>
                <c:pt idx="99">
                  <c:v>171425</c:v>
                </c:pt>
                <c:pt idx="100">
                  <c:v>171416</c:v>
                </c:pt>
                <c:pt idx="101">
                  <c:v>171431</c:v>
                </c:pt>
                <c:pt idx="102">
                  <c:v>171439</c:v>
                </c:pt>
                <c:pt idx="103">
                  <c:v>171424</c:v>
                </c:pt>
                <c:pt idx="104">
                  <c:v>171432</c:v>
                </c:pt>
                <c:pt idx="105">
                  <c:v>171403</c:v>
                </c:pt>
                <c:pt idx="106">
                  <c:v>171400</c:v>
                </c:pt>
                <c:pt idx="107">
                  <c:v>171405</c:v>
                </c:pt>
                <c:pt idx="108">
                  <c:v>171393</c:v>
                </c:pt>
                <c:pt idx="109">
                  <c:v>171400</c:v>
                </c:pt>
                <c:pt idx="110">
                  <c:v>171403</c:v>
                </c:pt>
                <c:pt idx="111">
                  <c:v>171405</c:v>
                </c:pt>
                <c:pt idx="112">
                  <c:v>171385</c:v>
                </c:pt>
                <c:pt idx="113">
                  <c:v>171384</c:v>
                </c:pt>
                <c:pt idx="114">
                  <c:v>171385</c:v>
                </c:pt>
                <c:pt idx="115">
                  <c:v>171389</c:v>
                </c:pt>
                <c:pt idx="116">
                  <c:v>171376</c:v>
                </c:pt>
                <c:pt idx="117">
                  <c:v>171419</c:v>
                </c:pt>
                <c:pt idx="118">
                  <c:v>171422</c:v>
                </c:pt>
                <c:pt idx="119">
                  <c:v>171428</c:v>
                </c:pt>
                <c:pt idx="120">
                  <c:v>171477</c:v>
                </c:pt>
                <c:pt idx="121">
                  <c:v>171496</c:v>
                </c:pt>
                <c:pt idx="122">
                  <c:v>171535</c:v>
                </c:pt>
                <c:pt idx="123">
                  <c:v>171544</c:v>
                </c:pt>
                <c:pt idx="124">
                  <c:v>171554</c:v>
                </c:pt>
                <c:pt idx="125">
                  <c:v>171570</c:v>
                </c:pt>
                <c:pt idx="126">
                  <c:v>171591</c:v>
                </c:pt>
                <c:pt idx="127">
                  <c:v>171593</c:v>
                </c:pt>
                <c:pt idx="128">
                  <c:v>171586</c:v>
                </c:pt>
                <c:pt idx="129">
                  <c:v>171590</c:v>
                </c:pt>
                <c:pt idx="130">
                  <c:v>171594</c:v>
                </c:pt>
                <c:pt idx="131">
                  <c:v>171601</c:v>
                </c:pt>
                <c:pt idx="132">
                  <c:v>171586</c:v>
                </c:pt>
                <c:pt idx="133">
                  <c:v>171571</c:v>
                </c:pt>
                <c:pt idx="134">
                  <c:v>171577</c:v>
                </c:pt>
                <c:pt idx="135">
                  <c:v>171579</c:v>
                </c:pt>
                <c:pt idx="136">
                  <c:v>171562</c:v>
                </c:pt>
                <c:pt idx="137">
                  <c:v>171544</c:v>
                </c:pt>
                <c:pt idx="138">
                  <c:v>171542</c:v>
                </c:pt>
                <c:pt idx="139">
                  <c:v>171507</c:v>
                </c:pt>
                <c:pt idx="140">
                  <c:v>171477</c:v>
                </c:pt>
                <c:pt idx="141">
                  <c:v>171451</c:v>
                </c:pt>
                <c:pt idx="142">
                  <c:v>171402</c:v>
                </c:pt>
                <c:pt idx="143">
                  <c:v>171342</c:v>
                </c:pt>
                <c:pt idx="144">
                  <c:v>171294</c:v>
                </c:pt>
                <c:pt idx="145">
                  <c:v>171195</c:v>
                </c:pt>
                <c:pt idx="146">
                  <c:v>171121</c:v>
                </c:pt>
                <c:pt idx="147">
                  <c:v>171061</c:v>
                </c:pt>
                <c:pt idx="148">
                  <c:v>170990</c:v>
                </c:pt>
                <c:pt idx="149">
                  <c:v>170943</c:v>
                </c:pt>
                <c:pt idx="150">
                  <c:v>170905</c:v>
                </c:pt>
                <c:pt idx="151">
                  <c:v>170923</c:v>
                </c:pt>
                <c:pt idx="152">
                  <c:v>170923</c:v>
                </c:pt>
                <c:pt idx="153">
                  <c:v>170932</c:v>
                </c:pt>
                <c:pt idx="154">
                  <c:v>170940</c:v>
                </c:pt>
                <c:pt idx="155">
                  <c:v>170971</c:v>
                </c:pt>
                <c:pt idx="156">
                  <c:v>170980</c:v>
                </c:pt>
                <c:pt idx="157">
                  <c:v>171015</c:v>
                </c:pt>
                <c:pt idx="158">
                  <c:v>171063</c:v>
                </c:pt>
                <c:pt idx="159">
                  <c:v>171098</c:v>
                </c:pt>
                <c:pt idx="160">
                  <c:v>171145</c:v>
                </c:pt>
                <c:pt idx="161">
                  <c:v>171163</c:v>
                </c:pt>
                <c:pt idx="162">
                  <c:v>171195</c:v>
                </c:pt>
                <c:pt idx="163">
                  <c:v>171229</c:v>
                </c:pt>
                <c:pt idx="164">
                  <c:v>171250</c:v>
                </c:pt>
                <c:pt idx="165">
                  <c:v>171284</c:v>
                </c:pt>
                <c:pt idx="166">
                  <c:v>171296</c:v>
                </c:pt>
                <c:pt idx="167">
                  <c:v>171346</c:v>
                </c:pt>
                <c:pt idx="168">
                  <c:v>171342</c:v>
                </c:pt>
                <c:pt idx="169">
                  <c:v>171349</c:v>
                </c:pt>
                <c:pt idx="170">
                  <c:v>171331</c:v>
                </c:pt>
                <c:pt idx="171">
                  <c:v>171315</c:v>
                </c:pt>
                <c:pt idx="172">
                  <c:v>171304</c:v>
                </c:pt>
                <c:pt idx="173">
                  <c:v>171296</c:v>
                </c:pt>
                <c:pt idx="174">
                  <c:v>171319</c:v>
                </c:pt>
                <c:pt idx="175">
                  <c:v>171301</c:v>
                </c:pt>
                <c:pt idx="176">
                  <c:v>171316</c:v>
                </c:pt>
                <c:pt idx="177">
                  <c:v>171321</c:v>
                </c:pt>
                <c:pt idx="178">
                  <c:v>171279</c:v>
                </c:pt>
                <c:pt idx="179">
                  <c:v>171301</c:v>
                </c:pt>
                <c:pt idx="180">
                  <c:v>171293</c:v>
                </c:pt>
                <c:pt idx="181">
                  <c:v>171289</c:v>
                </c:pt>
                <c:pt idx="182">
                  <c:v>171304</c:v>
                </c:pt>
                <c:pt idx="183">
                  <c:v>171326</c:v>
                </c:pt>
                <c:pt idx="184">
                  <c:v>171338</c:v>
                </c:pt>
                <c:pt idx="185">
                  <c:v>171340</c:v>
                </c:pt>
                <c:pt idx="186">
                  <c:v>171334</c:v>
                </c:pt>
                <c:pt idx="187">
                  <c:v>171345</c:v>
                </c:pt>
                <c:pt idx="188">
                  <c:v>171325</c:v>
                </c:pt>
                <c:pt idx="189">
                  <c:v>171360</c:v>
                </c:pt>
                <c:pt idx="190">
                  <c:v>171377</c:v>
                </c:pt>
                <c:pt idx="191">
                  <c:v>171378</c:v>
                </c:pt>
                <c:pt idx="192">
                  <c:v>171407</c:v>
                </c:pt>
                <c:pt idx="193">
                  <c:v>171398</c:v>
                </c:pt>
                <c:pt idx="194">
                  <c:v>171404</c:v>
                </c:pt>
                <c:pt idx="195">
                  <c:v>171387</c:v>
                </c:pt>
                <c:pt idx="196">
                  <c:v>171401</c:v>
                </c:pt>
                <c:pt idx="197">
                  <c:v>171402</c:v>
                </c:pt>
                <c:pt idx="198">
                  <c:v>171400</c:v>
                </c:pt>
                <c:pt idx="199">
                  <c:v>171414</c:v>
                </c:pt>
                <c:pt idx="200">
                  <c:v>171430</c:v>
                </c:pt>
                <c:pt idx="201">
                  <c:v>171445</c:v>
                </c:pt>
                <c:pt idx="202">
                  <c:v>171442</c:v>
                </c:pt>
                <c:pt idx="203">
                  <c:v>171428</c:v>
                </c:pt>
                <c:pt idx="204">
                  <c:v>171422</c:v>
                </c:pt>
                <c:pt idx="205">
                  <c:v>171405</c:v>
                </c:pt>
                <c:pt idx="206">
                  <c:v>171382</c:v>
                </c:pt>
                <c:pt idx="207">
                  <c:v>171357</c:v>
                </c:pt>
                <c:pt idx="208">
                  <c:v>171306</c:v>
                </c:pt>
                <c:pt idx="209">
                  <c:v>171242</c:v>
                </c:pt>
                <c:pt idx="210">
                  <c:v>171145</c:v>
                </c:pt>
                <c:pt idx="211">
                  <c:v>171062</c:v>
                </c:pt>
                <c:pt idx="212">
                  <c:v>170986</c:v>
                </c:pt>
                <c:pt idx="213">
                  <c:v>170958</c:v>
                </c:pt>
                <c:pt idx="214">
                  <c:v>170933</c:v>
                </c:pt>
                <c:pt idx="215">
                  <c:v>170884</c:v>
                </c:pt>
                <c:pt idx="216">
                  <c:v>170887</c:v>
                </c:pt>
                <c:pt idx="217">
                  <c:v>170851</c:v>
                </c:pt>
                <c:pt idx="218">
                  <c:v>170859</c:v>
                </c:pt>
                <c:pt idx="219">
                  <c:v>170856</c:v>
                </c:pt>
                <c:pt idx="220">
                  <c:v>170881</c:v>
                </c:pt>
                <c:pt idx="221">
                  <c:v>170897</c:v>
                </c:pt>
                <c:pt idx="222">
                  <c:v>170959</c:v>
                </c:pt>
                <c:pt idx="223">
                  <c:v>170975</c:v>
                </c:pt>
                <c:pt idx="224">
                  <c:v>171008</c:v>
                </c:pt>
                <c:pt idx="225">
                  <c:v>171015</c:v>
                </c:pt>
                <c:pt idx="226">
                  <c:v>171038</c:v>
                </c:pt>
                <c:pt idx="227">
                  <c:v>171056</c:v>
                </c:pt>
                <c:pt idx="228">
                  <c:v>171086</c:v>
                </c:pt>
                <c:pt idx="229">
                  <c:v>171122</c:v>
                </c:pt>
                <c:pt idx="230">
                  <c:v>171146</c:v>
                </c:pt>
                <c:pt idx="231">
                  <c:v>171154</c:v>
                </c:pt>
                <c:pt idx="232">
                  <c:v>171179</c:v>
                </c:pt>
                <c:pt idx="233">
                  <c:v>171167</c:v>
                </c:pt>
                <c:pt idx="234">
                  <c:v>171183</c:v>
                </c:pt>
                <c:pt idx="235">
                  <c:v>171200</c:v>
                </c:pt>
                <c:pt idx="236">
                  <c:v>171200</c:v>
                </c:pt>
                <c:pt idx="237">
                  <c:v>171190</c:v>
                </c:pt>
                <c:pt idx="238">
                  <c:v>171208</c:v>
                </c:pt>
                <c:pt idx="239">
                  <c:v>171189</c:v>
                </c:pt>
                <c:pt idx="240">
                  <c:v>171183</c:v>
                </c:pt>
                <c:pt idx="241">
                  <c:v>171190</c:v>
                </c:pt>
                <c:pt idx="242">
                  <c:v>171160</c:v>
                </c:pt>
                <c:pt idx="243">
                  <c:v>171144</c:v>
                </c:pt>
                <c:pt idx="244">
                  <c:v>171130</c:v>
                </c:pt>
                <c:pt idx="245">
                  <c:v>171120</c:v>
                </c:pt>
                <c:pt idx="246">
                  <c:v>171122</c:v>
                </c:pt>
                <c:pt idx="247">
                  <c:v>171111</c:v>
                </c:pt>
                <c:pt idx="248">
                  <c:v>171123</c:v>
                </c:pt>
                <c:pt idx="249">
                  <c:v>171157</c:v>
                </c:pt>
                <c:pt idx="250">
                  <c:v>171119</c:v>
                </c:pt>
                <c:pt idx="251">
                  <c:v>171129</c:v>
                </c:pt>
                <c:pt idx="252">
                  <c:v>171145</c:v>
                </c:pt>
                <c:pt idx="253">
                  <c:v>171137</c:v>
                </c:pt>
                <c:pt idx="254">
                  <c:v>171147</c:v>
                </c:pt>
                <c:pt idx="255">
                  <c:v>171155</c:v>
                </c:pt>
                <c:pt idx="256">
                  <c:v>171154</c:v>
                </c:pt>
                <c:pt idx="257">
                  <c:v>171186</c:v>
                </c:pt>
                <c:pt idx="258">
                  <c:v>171199</c:v>
                </c:pt>
                <c:pt idx="259">
                  <c:v>171182</c:v>
                </c:pt>
                <c:pt idx="260">
                  <c:v>171194</c:v>
                </c:pt>
                <c:pt idx="261">
                  <c:v>171190</c:v>
                </c:pt>
                <c:pt idx="262">
                  <c:v>171198</c:v>
                </c:pt>
                <c:pt idx="263">
                  <c:v>171205</c:v>
                </c:pt>
                <c:pt idx="264">
                  <c:v>171179</c:v>
                </c:pt>
                <c:pt idx="265">
                  <c:v>171203</c:v>
                </c:pt>
                <c:pt idx="266">
                  <c:v>171197</c:v>
                </c:pt>
                <c:pt idx="267">
                  <c:v>171213</c:v>
                </c:pt>
                <c:pt idx="268">
                  <c:v>171209</c:v>
                </c:pt>
                <c:pt idx="269">
                  <c:v>171207</c:v>
                </c:pt>
                <c:pt idx="270">
                  <c:v>171216</c:v>
                </c:pt>
                <c:pt idx="271">
                  <c:v>171152</c:v>
                </c:pt>
                <c:pt idx="272">
                  <c:v>171105</c:v>
                </c:pt>
                <c:pt idx="273">
                  <c:v>171037</c:v>
                </c:pt>
                <c:pt idx="274">
                  <c:v>170957</c:v>
                </c:pt>
                <c:pt idx="275">
                  <c:v>170891</c:v>
                </c:pt>
                <c:pt idx="276">
                  <c:v>170827</c:v>
                </c:pt>
                <c:pt idx="277">
                  <c:v>170810</c:v>
                </c:pt>
                <c:pt idx="278">
                  <c:v>170739</c:v>
                </c:pt>
                <c:pt idx="279">
                  <c:v>170730</c:v>
                </c:pt>
                <c:pt idx="280">
                  <c:v>170723</c:v>
                </c:pt>
                <c:pt idx="281">
                  <c:v>170703</c:v>
                </c:pt>
                <c:pt idx="282">
                  <c:v>170698</c:v>
                </c:pt>
                <c:pt idx="283">
                  <c:v>170720</c:v>
                </c:pt>
                <c:pt idx="284">
                  <c:v>170757</c:v>
                </c:pt>
                <c:pt idx="285">
                  <c:v>170795</c:v>
                </c:pt>
                <c:pt idx="286">
                  <c:v>170814</c:v>
                </c:pt>
                <c:pt idx="287">
                  <c:v>170828</c:v>
                </c:pt>
                <c:pt idx="288">
                  <c:v>170835</c:v>
                </c:pt>
                <c:pt idx="289">
                  <c:v>170860</c:v>
                </c:pt>
                <c:pt idx="290">
                  <c:v>170895</c:v>
                </c:pt>
                <c:pt idx="291">
                  <c:v>170885</c:v>
                </c:pt>
                <c:pt idx="292">
                  <c:v>170904</c:v>
                </c:pt>
                <c:pt idx="293">
                  <c:v>170929</c:v>
                </c:pt>
                <c:pt idx="294">
                  <c:v>170952</c:v>
                </c:pt>
                <c:pt idx="295">
                  <c:v>170963</c:v>
                </c:pt>
                <c:pt idx="296">
                  <c:v>170974</c:v>
                </c:pt>
                <c:pt idx="297">
                  <c:v>170986</c:v>
                </c:pt>
                <c:pt idx="298">
                  <c:v>171004</c:v>
                </c:pt>
                <c:pt idx="299">
                  <c:v>170999</c:v>
                </c:pt>
                <c:pt idx="300">
                  <c:v>170999</c:v>
                </c:pt>
                <c:pt idx="301">
                  <c:v>171011</c:v>
                </c:pt>
                <c:pt idx="302">
                  <c:v>171008</c:v>
                </c:pt>
                <c:pt idx="303">
                  <c:v>170989</c:v>
                </c:pt>
                <c:pt idx="304">
                  <c:v>170988</c:v>
                </c:pt>
                <c:pt idx="305">
                  <c:v>170993</c:v>
                </c:pt>
                <c:pt idx="306">
                  <c:v>170958</c:v>
                </c:pt>
                <c:pt idx="307">
                  <c:v>170974</c:v>
                </c:pt>
                <c:pt idx="308">
                  <c:v>170954</c:v>
                </c:pt>
                <c:pt idx="309">
                  <c:v>170966</c:v>
                </c:pt>
                <c:pt idx="310">
                  <c:v>170980</c:v>
                </c:pt>
                <c:pt idx="311">
                  <c:v>170984</c:v>
                </c:pt>
                <c:pt idx="312">
                  <c:v>171014</c:v>
                </c:pt>
                <c:pt idx="313">
                  <c:v>170998</c:v>
                </c:pt>
                <c:pt idx="314">
                  <c:v>170996</c:v>
                </c:pt>
                <c:pt idx="315">
                  <c:v>170982</c:v>
                </c:pt>
                <c:pt idx="316">
                  <c:v>171003</c:v>
                </c:pt>
                <c:pt idx="317">
                  <c:v>170995</c:v>
                </c:pt>
                <c:pt idx="318">
                  <c:v>171002</c:v>
                </c:pt>
                <c:pt idx="319">
                  <c:v>171011</c:v>
                </c:pt>
                <c:pt idx="320">
                  <c:v>170989</c:v>
                </c:pt>
                <c:pt idx="321">
                  <c:v>170997</c:v>
                </c:pt>
                <c:pt idx="322">
                  <c:v>171021</c:v>
                </c:pt>
                <c:pt idx="323">
                  <c:v>171027</c:v>
                </c:pt>
                <c:pt idx="324">
                  <c:v>171036</c:v>
                </c:pt>
                <c:pt idx="325">
                  <c:v>171039</c:v>
                </c:pt>
                <c:pt idx="326">
                  <c:v>171045</c:v>
                </c:pt>
                <c:pt idx="327">
                  <c:v>171073</c:v>
                </c:pt>
                <c:pt idx="328">
                  <c:v>171064</c:v>
                </c:pt>
                <c:pt idx="329">
                  <c:v>171067</c:v>
                </c:pt>
                <c:pt idx="330">
                  <c:v>171099</c:v>
                </c:pt>
                <c:pt idx="331">
                  <c:v>171084</c:v>
                </c:pt>
                <c:pt idx="332">
                  <c:v>171060</c:v>
                </c:pt>
                <c:pt idx="333">
                  <c:v>171020</c:v>
                </c:pt>
                <c:pt idx="334">
                  <c:v>170941</c:v>
                </c:pt>
                <c:pt idx="335">
                  <c:v>170868</c:v>
                </c:pt>
                <c:pt idx="336">
                  <c:v>170769</c:v>
                </c:pt>
                <c:pt idx="337">
                  <c:v>170691</c:v>
                </c:pt>
                <c:pt idx="338">
                  <c:v>170631</c:v>
                </c:pt>
                <c:pt idx="339">
                  <c:v>170581</c:v>
                </c:pt>
                <c:pt idx="340">
                  <c:v>170557</c:v>
                </c:pt>
                <c:pt idx="341">
                  <c:v>170539</c:v>
                </c:pt>
                <c:pt idx="342">
                  <c:v>170538</c:v>
                </c:pt>
                <c:pt idx="343">
                  <c:v>170514</c:v>
                </c:pt>
                <c:pt idx="344">
                  <c:v>170522</c:v>
                </c:pt>
                <c:pt idx="345">
                  <c:v>170525</c:v>
                </c:pt>
                <c:pt idx="346">
                  <c:v>170516</c:v>
                </c:pt>
                <c:pt idx="347">
                  <c:v>170544</c:v>
                </c:pt>
                <c:pt idx="348">
                  <c:v>170568</c:v>
                </c:pt>
                <c:pt idx="349">
                  <c:v>170603</c:v>
                </c:pt>
                <c:pt idx="350">
                  <c:v>170623</c:v>
                </c:pt>
                <c:pt idx="351">
                  <c:v>170635</c:v>
                </c:pt>
                <c:pt idx="352">
                  <c:v>170666</c:v>
                </c:pt>
                <c:pt idx="353">
                  <c:v>170687</c:v>
                </c:pt>
                <c:pt idx="354">
                  <c:v>170729</c:v>
                </c:pt>
                <c:pt idx="355">
                  <c:v>170753</c:v>
                </c:pt>
                <c:pt idx="356">
                  <c:v>170765</c:v>
                </c:pt>
                <c:pt idx="357">
                  <c:v>170793</c:v>
                </c:pt>
                <c:pt idx="358">
                  <c:v>170824</c:v>
                </c:pt>
                <c:pt idx="359">
                  <c:v>170831</c:v>
                </c:pt>
                <c:pt idx="360">
                  <c:v>170850</c:v>
                </c:pt>
                <c:pt idx="361">
                  <c:v>170835</c:v>
                </c:pt>
                <c:pt idx="362">
                  <c:v>170844</c:v>
                </c:pt>
                <c:pt idx="363">
                  <c:v>170841</c:v>
                </c:pt>
                <c:pt idx="364">
                  <c:v>170843</c:v>
                </c:pt>
                <c:pt idx="365">
                  <c:v>170847</c:v>
                </c:pt>
                <c:pt idx="366">
                  <c:v>170840</c:v>
                </c:pt>
                <c:pt idx="367">
                  <c:v>170834</c:v>
                </c:pt>
                <c:pt idx="368">
                  <c:v>170823</c:v>
                </c:pt>
                <c:pt idx="369">
                  <c:v>170787</c:v>
                </c:pt>
                <c:pt idx="370">
                  <c:v>170784</c:v>
                </c:pt>
                <c:pt idx="371">
                  <c:v>170759</c:v>
                </c:pt>
                <c:pt idx="372">
                  <c:v>170764</c:v>
                </c:pt>
                <c:pt idx="373">
                  <c:v>170749</c:v>
                </c:pt>
                <c:pt idx="374">
                  <c:v>170769</c:v>
                </c:pt>
                <c:pt idx="375">
                  <c:v>170772</c:v>
                </c:pt>
                <c:pt idx="376">
                  <c:v>170771</c:v>
                </c:pt>
                <c:pt idx="377">
                  <c:v>170800</c:v>
                </c:pt>
                <c:pt idx="378">
                  <c:v>170773</c:v>
                </c:pt>
                <c:pt idx="379">
                  <c:v>170796</c:v>
                </c:pt>
                <c:pt idx="380">
                  <c:v>170812</c:v>
                </c:pt>
                <c:pt idx="381">
                  <c:v>170817</c:v>
                </c:pt>
                <c:pt idx="382">
                  <c:v>170821</c:v>
                </c:pt>
                <c:pt idx="383">
                  <c:v>170822</c:v>
                </c:pt>
                <c:pt idx="384">
                  <c:v>170829</c:v>
                </c:pt>
                <c:pt idx="385">
                  <c:v>170841</c:v>
                </c:pt>
                <c:pt idx="386">
                  <c:v>170864</c:v>
                </c:pt>
                <c:pt idx="387">
                  <c:v>170857</c:v>
                </c:pt>
                <c:pt idx="388">
                  <c:v>170878</c:v>
                </c:pt>
                <c:pt idx="389">
                  <c:v>170886</c:v>
                </c:pt>
                <c:pt idx="390">
                  <c:v>170877</c:v>
                </c:pt>
                <c:pt idx="391">
                  <c:v>170907</c:v>
                </c:pt>
                <c:pt idx="392">
                  <c:v>170950</c:v>
                </c:pt>
                <c:pt idx="393">
                  <c:v>170963</c:v>
                </c:pt>
                <c:pt idx="394">
                  <c:v>170961</c:v>
                </c:pt>
                <c:pt idx="395">
                  <c:v>170938</c:v>
                </c:pt>
                <c:pt idx="396">
                  <c:v>170867</c:v>
                </c:pt>
                <c:pt idx="397">
                  <c:v>170815</c:v>
                </c:pt>
                <c:pt idx="398">
                  <c:v>170722</c:v>
                </c:pt>
                <c:pt idx="399">
                  <c:v>170629</c:v>
                </c:pt>
                <c:pt idx="400">
                  <c:v>170557</c:v>
                </c:pt>
                <c:pt idx="401">
                  <c:v>170486</c:v>
                </c:pt>
                <c:pt idx="402">
                  <c:v>170462</c:v>
                </c:pt>
                <c:pt idx="403">
                  <c:v>170441</c:v>
                </c:pt>
                <c:pt idx="404">
                  <c:v>170419</c:v>
                </c:pt>
                <c:pt idx="405">
                  <c:v>170391</c:v>
                </c:pt>
                <c:pt idx="406">
                  <c:v>170371</c:v>
                </c:pt>
                <c:pt idx="407">
                  <c:v>170376</c:v>
                </c:pt>
                <c:pt idx="408">
                  <c:v>170364</c:v>
                </c:pt>
                <c:pt idx="409">
                  <c:v>170385</c:v>
                </c:pt>
                <c:pt idx="410">
                  <c:v>170398</c:v>
                </c:pt>
                <c:pt idx="411">
                  <c:v>170423</c:v>
                </c:pt>
                <c:pt idx="412">
                  <c:v>170444</c:v>
                </c:pt>
                <c:pt idx="413">
                  <c:v>170448</c:v>
                </c:pt>
                <c:pt idx="414">
                  <c:v>170457</c:v>
                </c:pt>
                <c:pt idx="415">
                  <c:v>170454</c:v>
                </c:pt>
                <c:pt idx="416">
                  <c:v>170446</c:v>
                </c:pt>
                <c:pt idx="417">
                  <c:v>170463</c:v>
                </c:pt>
                <c:pt idx="418">
                  <c:v>170479</c:v>
                </c:pt>
                <c:pt idx="419">
                  <c:v>170500</c:v>
                </c:pt>
                <c:pt idx="420">
                  <c:v>170532</c:v>
                </c:pt>
                <c:pt idx="421">
                  <c:v>170544</c:v>
                </c:pt>
                <c:pt idx="422">
                  <c:v>170558</c:v>
                </c:pt>
                <c:pt idx="423">
                  <c:v>170568</c:v>
                </c:pt>
                <c:pt idx="424">
                  <c:v>170556</c:v>
                </c:pt>
                <c:pt idx="425">
                  <c:v>170574</c:v>
                </c:pt>
                <c:pt idx="426">
                  <c:v>170584</c:v>
                </c:pt>
                <c:pt idx="427">
                  <c:v>170585</c:v>
                </c:pt>
                <c:pt idx="428">
                  <c:v>170575</c:v>
                </c:pt>
                <c:pt idx="429">
                  <c:v>170596</c:v>
                </c:pt>
                <c:pt idx="430">
                  <c:v>170608</c:v>
                </c:pt>
                <c:pt idx="431">
                  <c:v>170619</c:v>
                </c:pt>
                <c:pt idx="432">
                  <c:v>170617</c:v>
                </c:pt>
                <c:pt idx="433">
                  <c:v>170653</c:v>
                </c:pt>
                <c:pt idx="434">
                  <c:v>170625</c:v>
                </c:pt>
                <c:pt idx="435">
                  <c:v>170628</c:v>
                </c:pt>
                <c:pt idx="436">
                  <c:v>170627</c:v>
                </c:pt>
                <c:pt idx="437">
                  <c:v>170637</c:v>
                </c:pt>
                <c:pt idx="438">
                  <c:v>170616</c:v>
                </c:pt>
                <c:pt idx="439">
                  <c:v>170646</c:v>
                </c:pt>
                <c:pt idx="440">
                  <c:v>170642</c:v>
                </c:pt>
                <c:pt idx="441">
                  <c:v>170665</c:v>
                </c:pt>
                <c:pt idx="442">
                  <c:v>170711</c:v>
                </c:pt>
                <c:pt idx="443">
                  <c:v>170690</c:v>
                </c:pt>
                <c:pt idx="444">
                  <c:v>170693</c:v>
                </c:pt>
                <c:pt idx="445">
                  <c:v>170695</c:v>
                </c:pt>
                <c:pt idx="446">
                  <c:v>170695</c:v>
                </c:pt>
                <c:pt idx="447">
                  <c:v>170701</c:v>
                </c:pt>
                <c:pt idx="448">
                  <c:v>170716</c:v>
                </c:pt>
                <c:pt idx="449">
                  <c:v>170730</c:v>
                </c:pt>
                <c:pt idx="450">
                  <c:v>170746</c:v>
                </c:pt>
                <c:pt idx="451">
                  <c:v>170764</c:v>
                </c:pt>
                <c:pt idx="452">
                  <c:v>170763</c:v>
                </c:pt>
                <c:pt idx="453">
                  <c:v>170792</c:v>
                </c:pt>
                <c:pt idx="454">
                  <c:v>170795</c:v>
                </c:pt>
                <c:pt idx="455">
                  <c:v>170788</c:v>
                </c:pt>
                <c:pt idx="456">
                  <c:v>170790</c:v>
                </c:pt>
                <c:pt idx="457">
                  <c:v>170812</c:v>
                </c:pt>
                <c:pt idx="458">
                  <c:v>170797</c:v>
                </c:pt>
                <c:pt idx="459">
                  <c:v>170778</c:v>
                </c:pt>
                <c:pt idx="460">
                  <c:v>170789</c:v>
                </c:pt>
                <c:pt idx="461">
                  <c:v>170798</c:v>
                </c:pt>
                <c:pt idx="462">
                  <c:v>170778</c:v>
                </c:pt>
                <c:pt idx="463">
                  <c:v>170794</c:v>
                </c:pt>
                <c:pt idx="464">
                  <c:v>170806</c:v>
                </c:pt>
                <c:pt idx="465">
                  <c:v>170806</c:v>
                </c:pt>
                <c:pt idx="466">
                  <c:v>170787</c:v>
                </c:pt>
                <c:pt idx="467">
                  <c:v>170810</c:v>
                </c:pt>
                <c:pt idx="468">
                  <c:v>170804</c:v>
                </c:pt>
                <c:pt idx="469">
                  <c:v>170796</c:v>
                </c:pt>
                <c:pt idx="470">
                  <c:v>170826</c:v>
                </c:pt>
                <c:pt idx="471">
                  <c:v>170799</c:v>
                </c:pt>
                <c:pt idx="472">
                  <c:v>170824</c:v>
                </c:pt>
                <c:pt idx="473">
                  <c:v>170820</c:v>
                </c:pt>
                <c:pt idx="474">
                  <c:v>170842</c:v>
                </c:pt>
                <c:pt idx="475">
                  <c:v>170782</c:v>
                </c:pt>
                <c:pt idx="476">
                  <c:v>170709</c:v>
                </c:pt>
                <c:pt idx="477">
                  <c:v>170625</c:v>
                </c:pt>
                <c:pt idx="478">
                  <c:v>170522</c:v>
                </c:pt>
                <c:pt idx="479">
                  <c:v>170451</c:v>
                </c:pt>
                <c:pt idx="480">
                  <c:v>170383</c:v>
                </c:pt>
                <c:pt idx="481">
                  <c:v>170343</c:v>
                </c:pt>
                <c:pt idx="482">
                  <c:v>170298</c:v>
                </c:pt>
                <c:pt idx="483">
                  <c:v>170264</c:v>
                </c:pt>
                <c:pt idx="484">
                  <c:v>170255</c:v>
                </c:pt>
                <c:pt idx="485">
                  <c:v>170259</c:v>
                </c:pt>
                <c:pt idx="486">
                  <c:v>170266</c:v>
                </c:pt>
                <c:pt idx="487">
                  <c:v>170271</c:v>
                </c:pt>
                <c:pt idx="488">
                  <c:v>170298</c:v>
                </c:pt>
                <c:pt idx="489">
                  <c:v>170326</c:v>
                </c:pt>
                <c:pt idx="490">
                  <c:v>170341</c:v>
                </c:pt>
                <c:pt idx="491">
                  <c:v>170377</c:v>
                </c:pt>
                <c:pt idx="492">
                  <c:v>170410</c:v>
                </c:pt>
                <c:pt idx="493">
                  <c:v>170451</c:v>
                </c:pt>
                <c:pt idx="494">
                  <c:v>170461</c:v>
                </c:pt>
                <c:pt idx="495">
                  <c:v>170493</c:v>
                </c:pt>
                <c:pt idx="496">
                  <c:v>170506</c:v>
                </c:pt>
                <c:pt idx="497">
                  <c:v>170536</c:v>
                </c:pt>
                <c:pt idx="498">
                  <c:v>170568</c:v>
                </c:pt>
                <c:pt idx="499">
                  <c:v>170581</c:v>
                </c:pt>
                <c:pt idx="500">
                  <c:v>170593</c:v>
                </c:pt>
                <c:pt idx="501">
                  <c:v>170598</c:v>
                </c:pt>
                <c:pt idx="502">
                  <c:v>170620</c:v>
                </c:pt>
                <c:pt idx="503">
                  <c:v>170611</c:v>
                </c:pt>
                <c:pt idx="504">
                  <c:v>170646</c:v>
                </c:pt>
                <c:pt idx="505">
                  <c:v>170635</c:v>
                </c:pt>
                <c:pt idx="506">
                  <c:v>170626</c:v>
                </c:pt>
                <c:pt idx="507">
                  <c:v>170646</c:v>
                </c:pt>
                <c:pt idx="508">
                  <c:v>170650</c:v>
                </c:pt>
                <c:pt idx="509">
                  <c:v>170655</c:v>
                </c:pt>
                <c:pt idx="510">
                  <c:v>170623</c:v>
                </c:pt>
                <c:pt idx="511">
                  <c:v>170610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C9-4B5F-AB85-3EB47E208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82528"/>
        <c:axId val="479484496"/>
      </c:scatterChart>
      <c:valAx>
        <c:axId val="4794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9484496"/>
        <c:crosses val="autoZero"/>
        <c:crossBetween val="midCat"/>
      </c:valAx>
      <c:valAx>
        <c:axId val="4794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948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Sheet13!$B$2:$B$513</c:f>
              <c:numCache>
                <c:formatCode>General</c:formatCode>
                <c:ptCount val="512"/>
                <c:pt idx="0">
                  <c:v>245697</c:v>
                </c:pt>
                <c:pt idx="1">
                  <c:v>245722</c:v>
                </c:pt>
                <c:pt idx="2">
                  <c:v>245735</c:v>
                </c:pt>
                <c:pt idx="3">
                  <c:v>245752</c:v>
                </c:pt>
                <c:pt idx="4">
                  <c:v>245787</c:v>
                </c:pt>
                <c:pt idx="5">
                  <c:v>245816</c:v>
                </c:pt>
                <c:pt idx="6">
                  <c:v>245846</c:v>
                </c:pt>
                <c:pt idx="7">
                  <c:v>245891</c:v>
                </c:pt>
                <c:pt idx="8">
                  <c:v>245921</c:v>
                </c:pt>
                <c:pt idx="9">
                  <c:v>245945</c:v>
                </c:pt>
                <c:pt idx="10">
                  <c:v>245954</c:v>
                </c:pt>
                <c:pt idx="11">
                  <c:v>245962</c:v>
                </c:pt>
                <c:pt idx="12">
                  <c:v>245969</c:v>
                </c:pt>
                <c:pt idx="13">
                  <c:v>245967</c:v>
                </c:pt>
                <c:pt idx="14">
                  <c:v>245981</c:v>
                </c:pt>
                <c:pt idx="15">
                  <c:v>245972</c:v>
                </c:pt>
                <c:pt idx="16">
                  <c:v>245972</c:v>
                </c:pt>
                <c:pt idx="17">
                  <c:v>245969</c:v>
                </c:pt>
                <c:pt idx="18">
                  <c:v>245970</c:v>
                </c:pt>
                <c:pt idx="19">
                  <c:v>245976</c:v>
                </c:pt>
                <c:pt idx="20">
                  <c:v>246002</c:v>
                </c:pt>
                <c:pt idx="21">
                  <c:v>246029</c:v>
                </c:pt>
                <c:pt idx="22">
                  <c:v>246051</c:v>
                </c:pt>
                <c:pt idx="23">
                  <c:v>246074</c:v>
                </c:pt>
                <c:pt idx="24">
                  <c:v>246095</c:v>
                </c:pt>
                <c:pt idx="25">
                  <c:v>246120</c:v>
                </c:pt>
                <c:pt idx="26">
                  <c:v>246135</c:v>
                </c:pt>
                <c:pt idx="27">
                  <c:v>246165</c:v>
                </c:pt>
                <c:pt idx="28">
                  <c:v>246186</c:v>
                </c:pt>
                <c:pt idx="29">
                  <c:v>246206</c:v>
                </c:pt>
                <c:pt idx="30">
                  <c:v>246236</c:v>
                </c:pt>
                <c:pt idx="31">
                  <c:v>246253</c:v>
                </c:pt>
                <c:pt idx="32">
                  <c:v>246283</c:v>
                </c:pt>
                <c:pt idx="33">
                  <c:v>246303</c:v>
                </c:pt>
                <c:pt idx="34">
                  <c:v>246339</c:v>
                </c:pt>
                <c:pt idx="35">
                  <c:v>246362</c:v>
                </c:pt>
                <c:pt idx="36">
                  <c:v>246391</c:v>
                </c:pt>
                <c:pt idx="37">
                  <c:v>246408</c:v>
                </c:pt>
                <c:pt idx="38">
                  <c:v>246433</c:v>
                </c:pt>
                <c:pt idx="39">
                  <c:v>246460</c:v>
                </c:pt>
                <c:pt idx="40">
                  <c:v>246482</c:v>
                </c:pt>
                <c:pt idx="41">
                  <c:v>246502</c:v>
                </c:pt>
                <c:pt idx="42">
                  <c:v>246513</c:v>
                </c:pt>
                <c:pt idx="43">
                  <c:v>246506</c:v>
                </c:pt>
                <c:pt idx="44">
                  <c:v>246507</c:v>
                </c:pt>
                <c:pt idx="45">
                  <c:v>246505</c:v>
                </c:pt>
                <c:pt idx="46">
                  <c:v>246515</c:v>
                </c:pt>
                <c:pt idx="47">
                  <c:v>246529</c:v>
                </c:pt>
                <c:pt idx="48">
                  <c:v>246567</c:v>
                </c:pt>
                <c:pt idx="49">
                  <c:v>246592</c:v>
                </c:pt>
                <c:pt idx="50">
                  <c:v>246601</c:v>
                </c:pt>
                <c:pt idx="51">
                  <c:v>246589</c:v>
                </c:pt>
                <c:pt idx="52">
                  <c:v>246518</c:v>
                </c:pt>
                <c:pt idx="53">
                  <c:v>246412</c:v>
                </c:pt>
                <c:pt idx="54">
                  <c:v>246318</c:v>
                </c:pt>
                <c:pt idx="55">
                  <c:v>246213</c:v>
                </c:pt>
                <c:pt idx="56">
                  <c:v>246126</c:v>
                </c:pt>
                <c:pt idx="57">
                  <c:v>246057</c:v>
                </c:pt>
                <c:pt idx="58">
                  <c:v>246017</c:v>
                </c:pt>
                <c:pt idx="59">
                  <c:v>246000</c:v>
                </c:pt>
                <c:pt idx="60">
                  <c:v>246005</c:v>
                </c:pt>
                <c:pt idx="61">
                  <c:v>246027</c:v>
                </c:pt>
                <c:pt idx="62">
                  <c:v>246054</c:v>
                </c:pt>
                <c:pt idx="63">
                  <c:v>246100</c:v>
                </c:pt>
                <c:pt idx="64">
                  <c:v>246144</c:v>
                </c:pt>
                <c:pt idx="65">
                  <c:v>246189</c:v>
                </c:pt>
                <c:pt idx="66">
                  <c:v>246217</c:v>
                </c:pt>
                <c:pt idx="67">
                  <c:v>246255</c:v>
                </c:pt>
                <c:pt idx="68">
                  <c:v>246278</c:v>
                </c:pt>
                <c:pt idx="69">
                  <c:v>246320</c:v>
                </c:pt>
                <c:pt idx="70">
                  <c:v>246343</c:v>
                </c:pt>
                <c:pt idx="71">
                  <c:v>246379</c:v>
                </c:pt>
                <c:pt idx="72">
                  <c:v>246402</c:v>
                </c:pt>
                <c:pt idx="73">
                  <c:v>246435</c:v>
                </c:pt>
                <c:pt idx="74">
                  <c:v>246472</c:v>
                </c:pt>
                <c:pt idx="75">
                  <c:v>246499</c:v>
                </c:pt>
                <c:pt idx="76">
                  <c:v>246516</c:v>
                </c:pt>
                <c:pt idx="77">
                  <c:v>246535</c:v>
                </c:pt>
                <c:pt idx="78">
                  <c:v>246534</c:v>
                </c:pt>
                <c:pt idx="79">
                  <c:v>246531</c:v>
                </c:pt>
                <c:pt idx="80">
                  <c:v>246538</c:v>
                </c:pt>
                <c:pt idx="81">
                  <c:v>246539</c:v>
                </c:pt>
                <c:pt idx="82">
                  <c:v>246550</c:v>
                </c:pt>
                <c:pt idx="83">
                  <c:v>246539</c:v>
                </c:pt>
                <c:pt idx="84">
                  <c:v>246539</c:v>
                </c:pt>
                <c:pt idx="85">
                  <c:v>246514</c:v>
                </c:pt>
                <c:pt idx="86">
                  <c:v>246511</c:v>
                </c:pt>
                <c:pt idx="87">
                  <c:v>246505</c:v>
                </c:pt>
                <c:pt idx="88">
                  <c:v>246521</c:v>
                </c:pt>
                <c:pt idx="89">
                  <c:v>246528</c:v>
                </c:pt>
                <c:pt idx="90">
                  <c:v>246559</c:v>
                </c:pt>
                <c:pt idx="91">
                  <c:v>246584</c:v>
                </c:pt>
                <c:pt idx="92">
                  <c:v>246604</c:v>
                </c:pt>
                <c:pt idx="93">
                  <c:v>246637</c:v>
                </c:pt>
                <c:pt idx="94">
                  <c:v>246652</c:v>
                </c:pt>
                <c:pt idx="95">
                  <c:v>246682</c:v>
                </c:pt>
                <c:pt idx="96">
                  <c:v>246693</c:v>
                </c:pt>
                <c:pt idx="97">
                  <c:v>246695</c:v>
                </c:pt>
                <c:pt idx="98">
                  <c:v>246715</c:v>
                </c:pt>
                <c:pt idx="99">
                  <c:v>246726</c:v>
                </c:pt>
                <c:pt idx="100">
                  <c:v>246756</c:v>
                </c:pt>
                <c:pt idx="101">
                  <c:v>246770</c:v>
                </c:pt>
                <c:pt idx="102">
                  <c:v>246801</c:v>
                </c:pt>
                <c:pt idx="103">
                  <c:v>246831</c:v>
                </c:pt>
                <c:pt idx="104">
                  <c:v>246863</c:v>
                </c:pt>
                <c:pt idx="105">
                  <c:v>246900</c:v>
                </c:pt>
                <c:pt idx="106">
                  <c:v>246924</c:v>
                </c:pt>
                <c:pt idx="107">
                  <c:v>246925</c:v>
                </c:pt>
                <c:pt idx="108">
                  <c:v>246939</c:v>
                </c:pt>
                <c:pt idx="109">
                  <c:v>246931</c:v>
                </c:pt>
                <c:pt idx="110">
                  <c:v>246943</c:v>
                </c:pt>
                <c:pt idx="111">
                  <c:v>246963</c:v>
                </c:pt>
                <c:pt idx="112">
                  <c:v>246972</c:v>
                </c:pt>
                <c:pt idx="113">
                  <c:v>246984</c:v>
                </c:pt>
                <c:pt idx="114">
                  <c:v>247000</c:v>
                </c:pt>
                <c:pt idx="115">
                  <c:v>247000</c:v>
                </c:pt>
                <c:pt idx="116">
                  <c:v>246984</c:v>
                </c:pt>
                <c:pt idx="117">
                  <c:v>246960</c:v>
                </c:pt>
                <c:pt idx="118">
                  <c:v>246892</c:v>
                </c:pt>
                <c:pt idx="119">
                  <c:v>246788</c:v>
                </c:pt>
                <c:pt idx="120">
                  <c:v>246664</c:v>
                </c:pt>
                <c:pt idx="121">
                  <c:v>246552</c:v>
                </c:pt>
                <c:pt idx="122">
                  <c:v>246455</c:v>
                </c:pt>
                <c:pt idx="123">
                  <c:v>246373</c:v>
                </c:pt>
                <c:pt idx="124">
                  <c:v>246307</c:v>
                </c:pt>
                <c:pt idx="125">
                  <c:v>246286</c:v>
                </c:pt>
                <c:pt idx="126">
                  <c:v>246263</c:v>
                </c:pt>
                <c:pt idx="127">
                  <c:v>246280</c:v>
                </c:pt>
                <c:pt idx="128">
                  <c:v>246310</c:v>
                </c:pt>
                <c:pt idx="129">
                  <c:v>246339</c:v>
                </c:pt>
                <c:pt idx="130">
                  <c:v>246371</c:v>
                </c:pt>
                <c:pt idx="131">
                  <c:v>246397</c:v>
                </c:pt>
                <c:pt idx="132">
                  <c:v>246421</c:v>
                </c:pt>
                <c:pt idx="133">
                  <c:v>246444</c:v>
                </c:pt>
                <c:pt idx="134">
                  <c:v>246457</c:v>
                </c:pt>
                <c:pt idx="135">
                  <c:v>246483</c:v>
                </c:pt>
                <c:pt idx="136">
                  <c:v>246515</c:v>
                </c:pt>
                <c:pt idx="137">
                  <c:v>246543</c:v>
                </c:pt>
                <c:pt idx="138">
                  <c:v>246585</c:v>
                </c:pt>
                <c:pt idx="139">
                  <c:v>246609</c:v>
                </c:pt>
                <c:pt idx="140">
                  <c:v>246627</c:v>
                </c:pt>
                <c:pt idx="141">
                  <c:v>246646</c:v>
                </c:pt>
                <c:pt idx="142">
                  <c:v>246664</c:v>
                </c:pt>
                <c:pt idx="143">
                  <c:v>246666</c:v>
                </c:pt>
                <c:pt idx="144">
                  <c:v>246670</c:v>
                </c:pt>
                <c:pt idx="145">
                  <c:v>246677</c:v>
                </c:pt>
                <c:pt idx="146">
                  <c:v>246656</c:v>
                </c:pt>
                <c:pt idx="147">
                  <c:v>246637</c:v>
                </c:pt>
                <c:pt idx="148">
                  <c:v>246592</c:v>
                </c:pt>
                <c:pt idx="149">
                  <c:v>246570</c:v>
                </c:pt>
                <c:pt idx="150">
                  <c:v>246560</c:v>
                </c:pt>
                <c:pt idx="151">
                  <c:v>246557</c:v>
                </c:pt>
                <c:pt idx="152">
                  <c:v>246557</c:v>
                </c:pt>
                <c:pt idx="153">
                  <c:v>246572</c:v>
                </c:pt>
                <c:pt idx="154">
                  <c:v>246589</c:v>
                </c:pt>
                <c:pt idx="155">
                  <c:v>246611</c:v>
                </c:pt>
                <c:pt idx="156">
                  <c:v>246619</c:v>
                </c:pt>
                <c:pt idx="157">
                  <c:v>246639</c:v>
                </c:pt>
                <c:pt idx="158">
                  <c:v>246667</c:v>
                </c:pt>
                <c:pt idx="159">
                  <c:v>246689</c:v>
                </c:pt>
                <c:pt idx="160">
                  <c:v>246714</c:v>
                </c:pt>
                <c:pt idx="161">
                  <c:v>246718</c:v>
                </c:pt>
                <c:pt idx="162">
                  <c:v>246725</c:v>
                </c:pt>
                <c:pt idx="163">
                  <c:v>246747</c:v>
                </c:pt>
                <c:pt idx="164">
                  <c:v>246768</c:v>
                </c:pt>
                <c:pt idx="165">
                  <c:v>246775</c:v>
                </c:pt>
                <c:pt idx="166">
                  <c:v>246788</c:v>
                </c:pt>
                <c:pt idx="167">
                  <c:v>246794</c:v>
                </c:pt>
                <c:pt idx="168">
                  <c:v>246810</c:v>
                </c:pt>
                <c:pt idx="169">
                  <c:v>246831</c:v>
                </c:pt>
                <c:pt idx="170">
                  <c:v>246844</c:v>
                </c:pt>
                <c:pt idx="171">
                  <c:v>246864</c:v>
                </c:pt>
                <c:pt idx="172">
                  <c:v>246877</c:v>
                </c:pt>
                <c:pt idx="173">
                  <c:v>246880</c:v>
                </c:pt>
                <c:pt idx="174">
                  <c:v>246875</c:v>
                </c:pt>
                <c:pt idx="175">
                  <c:v>246876</c:v>
                </c:pt>
                <c:pt idx="176">
                  <c:v>246890</c:v>
                </c:pt>
                <c:pt idx="177">
                  <c:v>246902</c:v>
                </c:pt>
                <c:pt idx="178">
                  <c:v>246921</c:v>
                </c:pt>
                <c:pt idx="179">
                  <c:v>246947</c:v>
                </c:pt>
                <c:pt idx="180">
                  <c:v>246960</c:v>
                </c:pt>
                <c:pt idx="181">
                  <c:v>246942</c:v>
                </c:pt>
                <c:pt idx="182">
                  <c:v>246907</c:v>
                </c:pt>
                <c:pt idx="183">
                  <c:v>246811</c:v>
                </c:pt>
                <c:pt idx="184">
                  <c:v>246699</c:v>
                </c:pt>
                <c:pt idx="185">
                  <c:v>246563</c:v>
                </c:pt>
                <c:pt idx="186">
                  <c:v>246430</c:v>
                </c:pt>
                <c:pt idx="187">
                  <c:v>246322</c:v>
                </c:pt>
                <c:pt idx="188">
                  <c:v>246239</c:v>
                </c:pt>
                <c:pt idx="189">
                  <c:v>246198</c:v>
                </c:pt>
                <c:pt idx="190">
                  <c:v>246191</c:v>
                </c:pt>
                <c:pt idx="191">
                  <c:v>246210</c:v>
                </c:pt>
                <c:pt idx="192">
                  <c:v>246247</c:v>
                </c:pt>
                <c:pt idx="193">
                  <c:v>246264</c:v>
                </c:pt>
                <c:pt idx="194">
                  <c:v>246293</c:v>
                </c:pt>
                <c:pt idx="195">
                  <c:v>246326</c:v>
                </c:pt>
                <c:pt idx="196">
                  <c:v>246354</c:v>
                </c:pt>
                <c:pt idx="197">
                  <c:v>246387</c:v>
                </c:pt>
                <c:pt idx="198">
                  <c:v>246411</c:v>
                </c:pt>
                <c:pt idx="199">
                  <c:v>246439</c:v>
                </c:pt>
                <c:pt idx="200">
                  <c:v>246453</c:v>
                </c:pt>
                <c:pt idx="201">
                  <c:v>246476</c:v>
                </c:pt>
                <c:pt idx="202">
                  <c:v>246506</c:v>
                </c:pt>
                <c:pt idx="203">
                  <c:v>246522</c:v>
                </c:pt>
                <c:pt idx="204">
                  <c:v>246550</c:v>
                </c:pt>
                <c:pt idx="205">
                  <c:v>246573</c:v>
                </c:pt>
                <c:pt idx="206">
                  <c:v>246587</c:v>
                </c:pt>
                <c:pt idx="207">
                  <c:v>246584</c:v>
                </c:pt>
                <c:pt idx="208">
                  <c:v>246589</c:v>
                </c:pt>
                <c:pt idx="209">
                  <c:v>246562</c:v>
                </c:pt>
                <c:pt idx="210">
                  <c:v>246560</c:v>
                </c:pt>
                <c:pt idx="211">
                  <c:v>246553</c:v>
                </c:pt>
                <c:pt idx="212">
                  <c:v>246549</c:v>
                </c:pt>
                <c:pt idx="213">
                  <c:v>246542</c:v>
                </c:pt>
                <c:pt idx="214">
                  <c:v>246524</c:v>
                </c:pt>
                <c:pt idx="215">
                  <c:v>246523</c:v>
                </c:pt>
                <c:pt idx="216">
                  <c:v>246502</c:v>
                </c:pt>
                <c:pt idx="217">
                  <c:v>246493</c:v>
                </c:pt>
                <c:pt idx="218">
                  <c:v>246492</c:v>
                </c:pt>
                <c:pt idx="219">
                  <c:v>246506</c:v>
                </c:pt>
                <c:pt idx="220">
                  <c:v>246533</c:v>
                </c:pt>
                <c:pt idx="221">
                  <c:v>246542</c:v>
                </c:pt>
                <c:pt idx="222">
                  <c:v>246561</c:v>
                </c:pt>
                <c:pt idx="223">
                  <c:v>246575</c:v>
                </c:pt>
                <c:pt idx="224">
                  <c:v>246577</c:v>
                </c:pt>
                <c:pt idx="225">
                  <c:v>246570</c:v>
                </c:pt>
                <c:pt idx="226">
                  <c:v>246574</c:v>
                </c:pt>
                <c:pt idx="227">
                  <c:v>246591</c:v>
                </c:pt>
                <c:pt idx="228">
                  <c:v>246613</c:v>
                </c:pt>
                <c:pt idx="229">
                  <c:v>246640</c:v>
                </c:pt>
                <c:pt idx="230">
                  <c:v>246678</c:v>
                </c:pt>
                <c:pt idx="231">
                  <c:v>246689</c:v>
                </c:pt>
                <c:pt idx="232">
                  <c:v>246714</c:v>
                </c:pt>
                <c:pt idx="233">
                  <c:v>246722</c:v>
                </c:pt>
                <c:pt idx="234">
                  <c:v>246737</c:v>
                </c:pt>
                <c:pt idx="235">
                  <c:v>246742</c:v>
                </c:pt>
                <c:pt idx="236">
                  <c:v>246752</c:v>
                </c:pt>
                <c:pt idx="237">
                  <c:v>246763</c:v>
                </c:pt>
                <c:pt idx="238">
                  <c:v>246768</c:v>
                </c:pt>
                <c:pt idx="239">
                  <c:v>246783</c:v>
                </c:pt>
                <c:pt idx="240">
                  <c:v>246792</c:v>
                </c:pt>
                <c:pt idx="241">
                  <c:v>246809</c:v>
                </c:pt>
                <c:pt idx="242">
                  <c:v>246827</c:v>
                </c:pt>
                <c:pt idx="243">
                  <c:v>246824</c:v>
                </c:pt>
                <c:pt idx="244">
                  <c:v>246801</c:v>
                </c:pt>
                <c:pt idx="245">
                  <c:v>246760</c:v>
                </c:pt>
                <c:pt idx="246">
                  <c:v>246671</c:v>
                </c:pt>
                <c:pt idx="247">
                  <c:v>246546</c:v>
                </c:pt>
                <c:pt idx="248">
                  <c:v>246392</c:v>
                </c:pt>
                <c:pt idx="249">
                  <c:v>246257</c:v>
                </c:pt>
                <c:pt idx="250">
                  <c:v>246125</c:v>
                </c:pt>
                <c:pt idx="251">
                  <c:v>246009</c:v>
                </c:pt>
                <c:pt idx="252">
                  <c:v>245915</c:v>
                </c:pt>
                <c:pt idx="253">
                  <c:v>245844</c:v>
                </c:pt>
                <c:pt idx="254">
                  <c:v>245809</c:v>
                </c:pt>
                <c:pt idx="255">
                  <c:v>245806</c:v>
                </c:pt>
                <c:pt idx="256">
                  <c:v>245812</c:v>
                </c:pt>
                <c:pt idx="257">
                  <c:v>245845</c:v>
                </c:pt>
                <c:pt idx="258">
                  <c:v>245871</c:v>
                </c:pt>
                <c:pt idx="259">
                  <c:v>245909</c:v>
                </c:pt>
                <c:pt idx="260">
                  <c:v>245957</c:v>
                </c:pt>
                <c:pt idx="261">
                  <c:v>245986</c:v>
                </c:pt>
                <c:pt idx="262">
                  <c:v>246011</c:v>
                </c:pt>
                <c:pt idx="263">
                  <c:v>246017</c:v>
                </c:pt>
                <c:pt idx="264">
                  <c:v>246026</c:v>
                </c:pt>
                <c:pt idx="265">
                  <c:v>246030</c:v>
                </c:pt>
                <c:pt idx="266">
                  <c:v>246037</c:v>
                </c:pt>
                <c:pt idx="267">
                  <c:v>246056</c:v>
                </c:pt>
                <c:pt idx="268">
                  <c:v>246076</c:v>
                </c:pt>
                <c:pt idx="269">
                  <c:v>246095</c:v>
                </c:pt>
                <c:pt idx="270">
                  <c:v>246125</c:v>
                </c:pt>
                <c:pt idx="271">
                  <c:v>246133</c:v>
                </c:pt>
                <c:pt idx="272">
                  <c:v>246131</c:v>
                </c:pt>
                <c:pt idx="273">
                  <c:v>246132</c:v>
                </c:pt>
                <c:pt idx="274">
                  <c:v>246108</c:v>
                </c:pt>
                <c:pt idx="275">
                  <c:v>246090</c:v>
                </c:pt>
                <c:pt idx="276">
                  <c:v>246077</c:v>
                </c:pt>
                <c:pt idx="277">
                  <c:v>246061</c:v>
                </c:pt>
                <c:pt idx="278">
                  <c:v>246053</c:v>
                </c:pt>
                <c:pt idx="279">
                  <c:v>246042</c:v>
                </c:pt>
                <c:pt idx="280">
                  <c:v>246035</c:v>
                </c:pt>
                <c:pt idx="281">
                  <c:v>246028</c:v>
                </c:pt>
                <c:pt idx="282">
                  <c:v>246021</c:v>
                </c:pt>
                <c:pt idx="283">
                  <c:v>246034</c:v>
                </c:pt>
                <c:pt idx="284">
                  <c:v>246042</c:v>
                </c:pt>
                <c:pt idx="285">
                  <c:v>246056</c:v>
                </c:pt>
                <c:pt idx="286">
                  <c:v>246074</c:v>
                </c:pt>
                <c:pt idx="287">
                  <c:v>246093</c:v>
                </c:pt>
                <c:pt idx="288">
                  <c:v>246120</c:v>
                </c:pt>
                <c:pt idx="289">
                  <c:v>246136</c:v>
                </c:pt>
                <c:pt idx="290">
                  <c:v>246138</c:v>
                </c:pt>
                <c:pt idx="291">
                  <c:v>246156</c:v>
                </c:pt>
                <c:pt idx="292">
                  <c:v>246173</c:v>
                </c:pt>
                <c:pt idx="293">
                  <c:v>246203</c:v>
                </c:pt>
                <c:pt idx="294">
                  <c:v>246225</c:v>
                </c:pt>
                <c:pt idx="295">
                  <c:v>246246</c:v>
                </c:pt>
                <c:pt idx="296">
                  <c:v>246275</c:v>
                </c:pt>
                <c:pt idx="297">
                  <c:v>246310</c:v>
                </c:pt>
                <c:pt idx="298">
                  <c:v>246332</c:v>
                </c:pt>
                <c:pt idx="299">
                  <c:v>246350</c:v>
                </c:pt>
                <c:pt idx="300">
                  <c:v>246365</c:v>
                </c:pt>
                <c:pt idx="301">
                  <c:v>246371</c:v>
                </c:pt>
                <c:pt idx="302">
                  <c:v>246382</c:v>
                </c:pt>
                <c:pt idx="303">
                  <c:v>246384</c:v>
                </c:pt>
                <c:pt idx="304">
                  <c:v>246378</c:v>
                </c:pt>
                <c:pt idx="305">
                  <c:v>246377</c:v>
                </c:pt>
                <c:pt idx="306">
                  <c:v>246389</c:v>
                </c:pt>
                <c:pt idx="307">
                  <c:v>246402</c:v>
                </c:pt>
                <c:pt idx="308">
                  <c:v>246428</c:v>
                </c:pt>
                <c:pt idx="309">
                  <c:v>246425</c:v>
                </c:pt>
                <c:pt idx="310">
                  <c:v>246407</c:v>
                </c:pt>
                <c:pt idx="311">
                  <c:v>246308</c:v>
                </c:pt>
                <c:pt idx="312">
                  <c:v>246177</c:v>
                </c:pt>
                <c:pt idx="313">
                  <c:v>246022</c:v>
                </c:pt>
                <c:pt idx="314">
                  <c:v>245878</c:v>
                </c:pt>
                <c:pt idx="315">
                  <c:v>245745</c:v>
                </c:pt>
                <c:pt idx="316">
                  <c:v>245642</c:v>
                </c:pt>
                <c:pt idx="317">
                  <c:v>245572</c:v>
                </c:pt>
                <c:pt idx="318">
                  <c:v>245527</c:v>
                </c:pt>
                <c:pt idx="319">
                  <c:v>245515</c:v>
                </c:pt>
                <c:pt idx="320">
                  <c:v>245524</c:v>
                </c:pt>
                <c:pt idx="321">
                  <c:v>245537</c:v>
                </c:pt>
                <c:pt idx="322">
                  <c:v>245547</c:v>
                </c:pt>
                <c:pt idx="323">
                  <c:v>245593</c:v>
                </c:pt>
                <c:pt idx="324">
                  <c:v>245637</c:v>
                </c:pt>
                <c:pt idx="325">
                  <c:v>245693</c:v>
                </c:pt>
                <c:pt idx="326">
                  <c:v>245711</c:v>
                </c:pt>
                <c:pt idx="327">
                  <c:v>245718</c:v>
                </c:pt>
                <c:pt idx="328">
                  <c:v>245713</c:v>
                </c:pt>
                <c:pt idx="329">
                  <c:v>245696</c:v>
                </c:pt>
                <c:pt idx="330">
                  <c:v>245705</c:v>
                </c:pt>
                <c:pt idx="331">
                  <c:v>245714</c:v>
                </c:pt>
                <c:pt idx="332">
                  <c:v>245742</c:v>
                </c:pt>
                <c:pt idx="333">
                  <c:v>245781</c:v>
                </c:pt>
                <c:pt idx="334">
                  <c:v>245808</c:v>
                </c:pt>
                <c:pt idx="335">
                  <c:v>245825</c:v>
                </c:pt>
                <c:pt idx="336">
                  <c:v>245850</c:v>
                </c:pt>
                <c:pt idx="337">
                  <c:v>245850</c:v>
                </c:pt>
                <c:pt idx="338">
                  <c:v>245860</c:v>
                </c:pt>
                <c:pt idx="339">
                  <c:v>245862</c:v>
                </c:pt>
                <c:pt idx="340">
                  <c:v>245855</c:v>
                </c:pt>
                <c:pt idx="341">
                  <c:v>245858</c:v>
                </c:pt>
                <c:pt idx="342">
                  <c:v>245855</c:v>
                </c:pt>
                <c:pt idx="343">
                  <c:v>245858</c:v>
                </c:pt>
                <c:pt idx="344">
                  <c:v>245840</c:v>
                </c:pt>
                <c:pt idx="345">
                  <c:v>245841</c:v>
                </c:pt>
                <c:pt idx="346">
                  <c:v>245855</c:v>
                </c:pt>
                <c:pt idx="347">
                  <c:v>245860</c:v>
                </c:pt>
                <c:pt idx="348">
                  <c:v>245875</c:v>
                </c:pt>
                <c:pt idx="349">
                  <c:v>245883</c:v>
                </c:pt>
                <c:pt idx="350">
                  <c:v>245901</c:v>
                </c:pt>
                <c:pt idx="351">
                  <c:v>245921</c:v>
                </c:pt>
                <c:pt idx="352">
                  <c:v>245954</c:v>
                </c:pt>
                <c:pt idx="353">
                  <c:v>245982</c:v>
                </c:pt>
                <c:pt idx="354">
                  <c:v>246005</c:v>
                </c:pt>
                <c:pt idx="355">
                  <c:v>246022</c:v>
                </c:pt>
                <c:pt idx="356">
                  <c:v>246059</c:v>
                </c:pt>
                <c:pt idx="357">
                  <c:v>246085</c:v>
                </c:pt>
                <c:pt idx="358">
                  <c:v>246129</c:v>
                </c:pt>
                <c:pt idx="359">
                  <c:v>246162</c:v>
                </c:pt>
                <c:pt idx="360">
                  <c:v>246201</c:v>
                </c:pt>
                <c:pt idx="361">
                  <c:v>246246</c:v>
                </c:pt>
                <c:pt idx="362">
                  <c:v>246301</c:v>
                </c:pt>
                <c:pt idx="363">
                  <c:v>246363</c:v>
                </c:pt>
                <c:pt idx="364">
                  <c:v>246412</c:v>
                </c:pt>
                <c:pt idx="365">
                  <c:v>246439</c:v>
                </c:pt>
                <c:pt idx="366">
                  <c:v>246462</c:v>
                </c:pt>
                <c:pt idx="367">
                  <c:v>246475</c:v>
                </c:pt>
                <c:pt idx="368">
                  <c:v>246492</c:v>
                </c:pt>
                <c:pt idx="369">
                  <c:v>246510</c:v>
                </c:pt>
                <c:pt idx="370">
                  <c:v>246533</c:v>
                </c:pt>
                <c:pt idx="371">
                  <c:v>246552</c:v>
                </c:pt>
                <c:pt idx="372">
                  <c:v>246574</c:v>
                </c:pt>
                <c:pt idx="373">
                  <c:v>246574</c:v>
                </c:pt>
                <c:pt idx="374">
                  <c:v>246538</c:v>
                </c:pt>
                <c:pt idx="375">
                  <c:v>246434</c:v>
                </c:pt>
                <c:pt idx="376">
                  <c:v>246303</c:v>
                </c:pt>
                <c:pt idx="377">
                  <c:v>246155</c:v>
                </c:pt>
                <c:pt idx="378">
                  <c:v>246017</c:v>
                </c:pt>
                <c:pt idx="379">
                  <c:v>245892</c:v>
                </c:pt>
                <c:pt idx="380">
                  <c:v>245802</c:v>
                </c:pt>
                <c:pt idx="381">
                  <c:v>245730</c:v>
                </c:pt>
                <c:pt idx="382">
                  <c:v>245691</c:v>
                </c:pt>
                <c:pt idx="383">
                  <c:v>245684</c:v>
                </c:pt>
                <c:pt idx="384">
                  <c:v>245702</c:v>
                </c:pt>
                <c:pt idx="385">
                  <c:v>245735</c:v>
                </c:pt>
                <c:pt idx="386">
                  <c:v>245770</c:v>
                </c:pt>
                <c:pt idx="387">
                  <c:v>245822</c:v>
                </c:pt>
                <c:pt idx="388">
                  <c:v>245878</c:v>
                </c:pt>
                <c:pt idx="389">
                  <c:v>245924</c:v>
                </c:pt>
                <c:pt idx="390">
                  <c:v>245975</c:v>
                </c:pt>
                <c:pt idx="391">
                  <c:v>246024</c:v>
                </c:pt>
                <c:pt idx="392">
                  <c:v>246046</c:v>
                </c:pt>
                <c:pt idx="393">
                  <c:v>246068</c:v>
                </c:pt>
                <c:pt idx="394">
                  <c:v>246104</c:v>
                </c:pt>
                <c:pt idx="395">
                  <c:v>246147</c:v>
                </c:pt>
                <c:pt idx="396">
                  <c:v>246195</c:v>
                </c:pt>
                <c:pt idx="397">
                  <c:v>246245</c:v>
                </c:pt>
                <c:pt idx="398">
                  <c:v>246296</c:v>
                </c:pt>
                <c:pt idx="399">
                  <c:v>246308</c:v>
                </c:pt>
                <c:pt idx="400">
                  <c:v>246335</c:v>
                </c:pt>
                <c:pt idx="401">
                  <c:v>246325</c:v>
                </c:pt>
                <c:pt idx="402">
                  <c:v>246328</c:v>
                </c:pt>
                <c:pt idx="403">
                  <c:v>246315</c:v>
                </c:pt>
                <c:pt idx="404">
                  <c:v>246303</c:v>
                </c:pt>
                <c:pt idx="405">
                  <c:v>246307</c:v>
                </c:pt>
                <c:pt idx="406">
                  <c:v>246297</c:v>
                </c:pt>
                <c:pt idx="407">
                  <c:v>246313</c:v>
                </c:pt>
                <c:pt idx="408">
                  <c:v>246315</c:v>
                </c:pt>
                <c:pt idx="409">
                  <c:v>246317</c:v>
                </c:pt>
                <c:pt idx="410">
                  <c:v>246309</c:v>
                </c:pt>
                <c:pt idx="411">
                  <c:v>246313</c:v>
                </c:pt>
                <c:pt idx="412">
                  <c:v>246325</c:v>
                </c:pt>
                <c:pt idx="413">
                  <c:v>246346</c:v>
                </c:pt>
                <c:pt idx="414">
                  <c:v>246362</c:v>
                </c:pt>
                <c:pt idx="415">
                  <c:v>246409</c:v>
                </c:pt>
                <c:pt idx="416">
                  <c:v>246447</c:v>
                </c:pt>
                <c:pt idx="417">
                  <c:v>246473</c:v>
                </c:pt>
                <c:pt idx="418">
                  <c:v>246501</c:v>
                </c:pt>
                <c:pt idx="419">
                  <c:v>246528</c:v>
                </c:pt>
                <c:pt idx="420">
                  <c:v>246567</c:v>
                </c:pt>
                <c:pt idx="421">
                  <c:v>246633</c:v>
                </c:pt>
                <c:pt idx="422">
                  <c:v>246687</c:v>
                </c:pt>
                <c:pt idx="423">
                  <c:v>246740</c:v>
                </c:pt>
                <c:pt idx="424">
                  <c:v>246799</c:v>
                </c:pt>
                <c:pt idx="425">
                  <c:v>246844</c:v>
                </c:pt>
                <c:pt idx="426">
                  <c:v>246884</c:v>
                </c:pt>
                <c:pt idx="427">
                  <c:v>246899</c:v>
                </c:pt>
                <c:pt idx="428">
                  <c:v>246920</c:v>
                </c:pt>
                <c:pt idx="429">
                  <c:v>246938</c:v>
                </c:pt>
                <c:pt idx="430">
                  <c:v>246953</c:v>
                </c:pt>
                <c:pt idx="431">
                  <c:v>246980</c:v>
                </c:pt>
                <c:pt idx="432">
                  <c:v>246995</c:v>
                </c:pt>
                <c:pt idx="433">
                  <c:v>247010</c:v>
                </c:pt>
                <c:pt idx="434">
                  <c:v>247021</c:v>
                </c:pt>
                <c:pt idx="435">
                  <c:v>247022</c:v>
                </c:pt>
                <c:pt idx="436">
                  <c:v>247016</c:v>
                </c:pt>
                <c:pt idx="437">
                  <c:v>246990</c:v>
                </c:pt>
                <c:pt idx="438">
                  <c:v>246910</c:v>
                </c:pt>
                <c:pt idx="439">
                  <c:v>246777</c:v>
                </c:pt>
                <c:pt idx="440">
                  <c:v>246646</c:v>
                </c:pt>
                <c:pt idx="441">
                  <c:v>246498</c:v>
                </c:pt>
                <c:pt idx="442">
                  <c:v>246378</c:v>
                </c:pt>
                <c:pt idx="443">
                  <c:v>246249</c:v>
                </c:pt>
                <c:pt idx="444">
                  <c:v>246164</c:v>
                </c:pt>
                <c:pt idx="445">
                  <c:v>246104</c:v>
                </c:pt>
                <c:pt idx="446">
                  <c:v>246087</c:v>
                </c:pt>
                <c:pt idx="447">
                  <c:v>246090</c:v>
                </c:pt>
                <c:pt idx="448">
                  <c:v>246116</c:v>
                </c:pt>
                <c:pt idx="449">
                  <c:v>246148</c:v>
                </c:pt>
                <c:pt idx="450">
                  <c:v>246179</c:v>
                </c:pt>
                <c:pt idx="451">
                  <c:v>246202</c:v>
                </c:pt>
                <c:pt idx="452">
                  <c:v>246216</c:v>
                </c:pt>
                <c:pt idx="453">
                  <c:v>246215</c:v>
                </c:pt>
                <c:pt idx="454">
                  <c:v>246221</c:v>
                </c:pt>
                <c:pt idx="455">
                  <c:v>246224</c:v>
                </c:pt>
                <c:pt idx="456">
                  <c:v>246264</c:v>
                </c:pt>
                <c:pt idx="457">
                  <c:v>246312</c:v>
                </c:pt>
                <c:pt idx="458">
                  <c:v>246368</c:v>
                </c:pt>
                <c:pt idx="459">
                  <c:v>246403</c:v>
                </c:pt>
                <c:pt idx="460">
                  <c:v>246431</c:v>
                </c:pt>
                <c:pt idx="461">
                  <c:v>246462</c:v>
                </c:pt>
                <c:pt idx="462">
                  <c:v>246473</c:v>
                </c:pt>
                <c:pt idx="463">
                  <c:v>246469</c:v>
                </c:pt>
                <c:pt idx="464">
                  <c:v>246468</c:v>
                </c:pt>
                <c:pt idx="465">
                  <c:v>246467</c:v>
                </c:pt>
                <c:pt idx="466">
                  <c:v>246442</c:v>
                </c:pt>
                <c:pt idx="467">
                  <c:v>246415</c:v>
                </c:pt>
                <c:pt idx="468">
                  <c:v>246399</c:v>
                </c:pt>
                <c:pt idx="469">
                  <c:v>246380</c:v>
                </c:pt>
                <c:pt idx="470">
                  <c:v>246360</c:v>
                </c:pt>
                <c:pt idx="471">
                  <c:v>246345</c:v>
                </c:pt>
                <c:pt idx="472">
                  <c:v>246341</c:v>
                </c:pt>
                <c:pt idx="473">
                  <c:v>246346</c:v>
                </c:pt>
                <c:pt idx="474">
                  <c:v>246345</c:v>
                </c:pt>
                <c:pt idx="475">
                  <c:v>246359</c:v>
                </c:pt>
                <c:pt idx="476">
                  <c:v>246374</c:v>
                </c:pt>
                <c:pt idx="477">
                  <c:v>246392</c:v>
                </c:pt>
                <c:pt idx="478">
                  <c:v>246409</c:v>
                </c:pt>
                <c:pt idx="479">
                  <c:v>246425</c:v>
                </c:pt>
                <c:pt idx="480">
                  <c:v>246433</c:v>
                </c:pt>
                <c:pt idx="481">
                  <c:v>246443</c:v>
                </c:pt>
                <c:pt idx="482">
                  <c:v>246467</c:v>
                </c:pt>
                <c:pt idx="483">
                  <c:v>246490</c:v>
                </c:pt>
                <c:pt idx="484">
                  <c:v>246512</c:v>
                </c:pt>
                <c:pt idx="485">
                  <c:v>246539</c:v>
                </c:pt>
                <c:pt idx="486">
                  <c:v>246562</c:v>
                </c:pt>
                <c:pt idx="487">
                  <c:v>246576</c:v>
                </c:pt>
                <c:pt idx="488">
                  <c:v>246575</c:v>
                </c:pt>
                <c:pt idx="489">
                  <c:v>246593</c:v>
                </c:pt>
                <c:pt idx="490">
                  <c:v>246592</c:v>
                </c:pt>
                <c:pt idx="491">
                  <c:v>246609</c:v>
                </c:pt>
                <c:pt idx="492">
                  <c:v>246612</c:v>
                </c:pt>
                <c:pt idx="493">
                  <c:v>246613</c:v>
                </c:pt>
                <c:pt idx="494">
                  <c:v>246624</c:v>
                </c:pt>
                <c:pt idx="495">
                  <c:v>246627</c:v>
                </c:pt>
                <c:pt idx="496">
                  <c:v>246620</c:v>
                </c:pt>
                <c:pt idx="497">
                  <c:v>246605</c:v>
                </c:pt>
                <c:pt idx="498">
                  <c:v>246583</c:v>
                </c:pt>
                <c:pt idx="499">
                  <c:v>246562</c:v>
                </c:pt>
                <c:pt idx="500">
                  <c:v>246497</c:v>
                </c:pt>
                <c:pt idx="501">
                  <c:v>246391</c:v>
                </c:pt>
                <c:pt idx="502">
                  <c:v>246280</c:v>
                </c:pt>
                <c:pt idx="503">
                  <c:v>246142</c:v>
                </c:pt>
                <c:pt idx="504">
                  <c:v>246015</c:v>
                </c:pt>
                <c:pt idx="505">
                  <c:v>245907</c:v>
                </c:pt>
                <c:pt idx="506">
                  <c:v>245822</c:v>
                </c:pt>
                <c:pt idx="507">
                  <c:v>245756</c:v>
                </c:pt>
                <c:pt idx="508">
                  <c:v>245726</c:v>
                </c:pt>
                <c:pt idx="509">
                  <c:v>245731</c:v>
                </c:pt>
                <c:pt idx="510">
                  <c:v>245747</c:v>
                </c:pt>
                <c:pt idx="511">
                  <c:v>245797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7-4746-AD37-D1244AFD4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682600"/>
        <c:axId val="804682256"/>
      </c:scatterChart>
      <c:valAx>
        <c:axId val="79468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4682256"/>
        <c:crosses val="autoZero"/>
        <c:crossBetween val="midCat"/>
      </c:valAx>
      <c:valAx>
        <c:axId val="8046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468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Sheet13!$C$1</c:f>
              <c:strCache>
                <c:ptCount val="1"/>
                <c:pt idx="0">
                  <c:v>senal sin nivel 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Sheet13!$C$2:$C$513</c:f>
              <c:numCache>
                <c:formatCode>General</c:formatCode>
                <c:ptCount val="512"/>
                <c:pt idx="0">
                  <c:v>190.05</c:v>
                </c:pt>
                <c:pt idx="1">
                  <c:v>190.05</c:v>
                </c:pt>
                <c:pt idx="2">
                  <c:v>190.05</c:v>
                </c:pt>
                <c:pt idx="3">
                  <c:v>190.05</c:v>
                </c:pt>
                <c:pt idx="4">
                  <c:v>395.09</c:v>
                </c:pt>
                <c:pt idx="5">
                  <c:v>408.09</c:v>
                </c:pt>
                <c:pt idx="6">
                  <c:v>418.09</c:v>
                </c:pt>
                <c:pt idx="7">
                  <c:v>421.09</c:v>
                </c:pt>
                <c:pt idx="8">
                  <c:v>431.09</c:v>
                </c:pt>
                <c:pt idx="9">
                  <c:v>434.09</c:v>
                </c:pt>
                <c:pt idx="10">
                  <c:v>434.09</c:v>
                </c:pt>
                <c:pt idx="11">
                  <c:v>433.09</c:v>
                </c:pt>
                <c:pt idx="12">
                  <c:v>433.09</c:v>
                </c:pt>
                <c:pt idx="13">
                  <c:v>431.09</c:v>
                </c:pt>
                <c:pt idx="14">
                  <c:v>434.09</c:v>
                </c:pt>
                <c:pt idx="15">
                  <c:v>427.09</c:v>
                </c:pt>
                <c:pt idx="16">
                  <c:v>423.09</c:v>
                </c:pt>
                <c:pt idx="17">
                  <c:v>427.09</c:v>
                </c:pt>
                <c:pt idx="18">
                  <c:v>426.09</c:v>
                </c:pt>
                <c:pt idx="19">
                  <c:v>418.09</c:v>
                </c:pt>
                <c:pt idx="20">
                  <c:v>424.09</c:v>
                </c:pt>
                <c:pt idx="21">
                  <c:v>431.09</c:v>
                </c:pt>
                <c:pt idx="22">
                  <c:v>431.09</c:v>
                </c:pt>
                <c:pt idx="23">
                  <c:v>442.09</c:v>
                </c:pt>
                <c:pt idx="24">
                  <c:v>450.09</c:v>
                </c:pt>
                <c:pt idx="25">
                  <c:v>448.09</c:v>
                </c:pt>
                <c:pt idx="26">
                  <c:v>450.09</c:v>
                </c:pt>
                <c:pt idx="27">
                  <c:v>466.09</c:v>
                </c:pt>
                <c:pt idx="28">
                  <c:v>461.09</c:v>
                </c:pt>
                <c:pt idx="29">
                  <c:v>469.09</c:v>
                </c:pt>
                <c:pt idx="30">
                  <c:v>471.09</c:v>
                </c:pt>
                <c:pt idx="31">
                  <c:v>479.09</c:v>
                </c:pt>
                <c:pt idx="32">
                  <c:v>489.09</c:v>
                </c:pt>
                <c:pt idx="33">
                  <c:v>488.09</c:v>
                </c:pt>
                <c:pt idx="34">
                  <c:v>501.09</c:v>
                </c:pt>
                <c:pt idx="35">
                  <c:v>508.09</c:v>
                </c:pt>
                <c:pt idx="36">
                  <c:v>507.09</c:v>
                </c:pt>
                <c:pt idx="37">
                  <c:v>510.09</c:v>
                </c:pt>
                <c:pt idx="38">
                  <c:v>522.09</c:v>
                </c:pt>
                <c:pt idx="39">
                  <c:v>526.09</c:v>
                </c:pt>
                <c:pt idx="40">
                  <c:v>537.09</c:v>
                </c:pt>
                <c:pt idx="41">
                  <c:v>539.09</c:v>
                </c:pt>
                <c:pt idx="42">
                  <c:v>547.09</c:v>
                </c:pt>
                <c:pt idx="43">
                  <c:v>544.09</c:v>
                </c:pt>
                <c:pt idx="44">
                  <c:v>547.09</c:v>
                </c:pt>
                <c:pt idx="45">
                  <c:v>536.09</c:v>
                </c:pt>
                <c:pt idx="46">
                  <c:v>548.09</c:v>
                </c:pt>
                <c:pt idx="47">
                  <c:v>541.09</c:v>
                </c:pt>
                <c:pt idx="48">
                  <c:v>548.09</c:v>
                </c:pt>
                <c:pt idx="49">
                  <c:v>558.09</c:v>
                </c:pt>
                <c:pt idx="50">
                  <c:v>559.09</c:v>
                </c:pt>
                <c:pt idx="51">
                  <c:v>558.09</c:v>
                </c:pt>
                <c:pt idx="52">
                  <c:v>529.09</c:v>
                </c:pt>
                <c:pt idx="53">
                  <c:v>496.09</c:v>
                </c:pt>
                <c:pt idx="54">
                  <c:v>464.09</c:v>
                </c:pt>
                <c:pt idx="55">
                  <c:v>415.09</c:v>
                </c:pt>
                <c:pt idx="56">
                  <c:v>392.09</c:v>
                </c:pt>
                <c:pt idx="57">
                  <c:v>361.09</c:v>
                </c:pt>
                <c:pt idx="58">
                  <c:v>350.09</c:v>
                </c:pt>
                <c:pt idx="59">
                  <c:v>344.09</c:v>
                </c:pt>
                <c:pt idx="60">
                  <c:v>343.09</c:v>
                </c:pt>
                <c:pt idx="61">
                  <c:v>343.09</c:v>
                </c:pt>
                <c:pt idx="62">
                  <c:v>357.09</c:v>
                </c:pt>
                <c:pt idx="63">
                  <c:v>368.09</c:v>
                </c:pt>
                <c:pt idx="64">
                  <c:v>374.09</c:v>
                </c:pt>
                <c:pt idx="65">
                  <c:v>385.09</c:v>
                </c:pt>
                <c:pt idx="66">
                  <c:v>394.09</c:v>
                </c:pt>
                <c:pt idx="67">
                  <c:v>404.09</c:v>
                </c:pt>
                <c:pt idx="68">
                  <c:v>419.09</c:v>
                </c:pt>
                <c:pt idx="69">
                  <c:v>429.09</c:v>
                </c:pt>
                <c:pt idx="70">
                  <c:v>430.09</c:v>
                </c:pt>
                <c:pt idx="71">
                  <c:v>449.09</c:v>
                </c:pt>
                <c:pt idx="72">
                  <c:v>451.09</c:v>
                </c:pt>
                <c:pt idx="73">
                  <c:v>459.09</c:v>
                </c:pt>
                <c:pt idx="74">
                  <c:v>472.09</c:v>
                </c:pt>
                <c:pt idx="75">
                  <c:v>473.09</c:v>
                </c:pt>
                <c:pt idx="76">
                  <c:v>486.09</c:v>
                </c:pt>
                <c:pt idx="77">
                  <c:v>491.09</c:v>
                </c:pt>
                <c:pt idx="78">
                  <c:v>483.09</c:v>
                </c:pt>
                <c:pt idx="79">
                  <c:v>481.09</c:v>
                </c:pt>
                <c:pt idx="80">
                  <c:v>481.09</c:v>
                </c:pt>
                <c:pt idx="81">
                  <c:v>480.09</c:v>
                </c:pt>
                <c:pt idx="82">
                  <c:v>477.09</c:v>
                </c:pt>
                <c:pt idx="83">
                  <c:v>476.09</c:v>
                </c:pt>
                <c:pt idx="84">
                  <c:v>476.09</c:v>
                </c:pt>
                <c:pt idx="85">
                  <c:v>469.09</c:v>
                </c:pt>
                <c:pt idx="86">
                  <c:v>462.09</c:v>
                </c:pt>
                <c:pt idx="87">
                  <c:v>464.09</c:v>
                </c:pt>
                <c:pt idx="88">
                  <c:v>458.09</c:v>
                </c:pt>
                <c:pt idx="89">
                  <c:v>467.09</c:v>
                </c:pt>
                <c:pt idx="90">
                  <c:v>474.09</c:v>
                </c:pt>
                <c:pt idx="91">
                  <c:v>483.09</c:v>
                </c:pt>
                <c:pt idx="92">
                  <c:v>488.09</c:v>
                </c:pt>
                <c:pt idx="93">
                  <c:v>498.09</c:v>
                </c:pt>
                <c:pt idx="94">
                  <c:v>497.09</c:v>
                </c:pt>
                <c:pt idx="95">
                  <c:v>507.09</c:v>
                </c:pt>
                <c:pt idx="96">
                  <c:v>504.09</c:v>
                </c:pt>
                <c:pt idx="97">
                  <c:v>502.09</c:v>
                </c:pt>
                <c:pt idx="98">
                  <c:v>509.09</c:v>
                </c:pt>
                <c:pt idx="99">
                  <c:v>511.09</c:v>
                </c:pt>
                <c:pt idx="100">
                  <c:v>521.09</c:v>
                </c:pt>
                <c:pt idx="101">
                  <c:v>525.09</c:v>
                </c:pt>
                <c:pt idx="102">
                  <c:v>528.09</c:v>
                </c:pt>
                <c:pt idx="103">
                  <c:v>539.09</c:v>
                </c:pt>
                <c:pt idx="104">
                  <c:v>547.09</c:v>
                </c:pt>
                <c:pt idx="105">
                  <c:v>558.09</c:v>
                </c:pt>
                <c:pt idx="106">
                  <c:v>572.09</c:v>
                </c:pt>
                <c:pt idx="107">
                  <c:v>571.09</c:v>
                </c:pt>
                <c:pt idx="108">
                  <c:v>573.09</c:v>
                </c:pt>
                <c:pt idx="109">
                  <c:v>570.09</c:v>
                </c:pt>
                <c:pt idx="110">
                  <c:v>567.09</c:v>
                </c:pt>
                <c:pt idx="111">
                  <c:v>580.09</c:v>
                </c:pt>
                <c:pt idx="112">
                  <c:v>570.09</c:v>
                </c:pt>
                <c:pt idx="113">
                  <c:v>576.09</c:v>
                </c:pt>
                <c:pt idx="114">
                  <c:v>582.09</c:v>
                </c:pt>
                <c:pt idx="115">
                  <c:v>579.09</c:v>
                </c:pt>
                <c:pt idx="116">
                  <c:v>575.09</c:v>
                </c:pt>
                <c:pt idx="117">
                  <c:v>573.09</c:v>
                </c:pt>
                <c:pt idx="118">
                  <c:v>548.09</c:v>
                </c:pt>
                <c:pt idx="119">
                  <c:v>515.09</c:v>
                </c:pt>
                <c:pt idx="120">
                  <c:v>465.09</c:v>
                </c:pt>
                <c:pt idx="121">
                  <c:v>435.09</c:v>
                </c:pt>
                <c:pt idx="122">
                  <c:v>394.09</c:v>
                </c:pt>
                <c:pt idx="123">
                  <c:v>360.09</c:v>
                </c:pt>
                <c:pt idx="124">
                  <c:v>346.09</c:v>
                </c:pt>
                <c:pt idx="125">
                  <c:v>334.09</c:v>
                </c:pt>
                <c:pt idx="126">
                  <c:v>322.08999999999997</c:v>
                </c:pt>
                <c:pt idx="127">
                  <c:v>320.08999999999997</c:v>
                </c:pt>
                <c:pt idx="128">
                  <c:v>330.09</c:v>
                </c:pt>
                <c:pt idx="129">
                  <c:v>345.09</c:v>
                </c:pt>
                <c:pt idx="130">
                  <c:v>355.09</c:v>
                </c:pt>
                <c:pt idx="131">
                  <c:v>367.09</c:v>
                </c:pt>
                <c:pt idx="132">
                  <c:v>374.09</c:v>
                </c:pt>
                <c:pt idx="133">
                  <c:v>373.09</c:v>
                </c:pt>
                <c:pt idx="134">
                  <c:v>379.09</c:v>
                </c:pt>
                <c:pt idx="135">
                  <c:v>388.09</c:v>
                </c:pt>
                <c:pt idx="136">
                  <c:v>391.09</c:v>
                </c:pt>
                <c:pt idx="137">
                  <c:v>408.09</c:v>
                </c:pt>
                <c:pt idx="138">
                  <c:v>409.09</c:v>
                </c:pt>
                <c:pt idx="139">
                  <c:v>419.09</c:v>
                </c:pt>
                <c:pt idx="140">
                  <c:v>425.09</c:v>
                </c:pt>
                <c:pt idx="141">
                  <c:v>432.09</c:v>
                </c:pt>
                <c:pt idx="142">
                  <c:v>431.09</c:v>
                </c:pt>
                <c:pt idx="143">
                  <c:v>431.09</c:v>
                </c:pt>
                <c:pt idx="144">
                  <c:v>427.09</c:v>
                </c:pt>
                <c:pt idx="145">
                  <c:v>434.09</c:v>
                </c:pt>
                <c:pt idx="146">
                  <c:v>417.09</c:v>
                </c:pt>
                <c:pt idx="147">
                  <c:v>419.09</c:v>
                </c:pt>
                <c:pt idx="148">
                  <c:v>406.09</c:v>
                </c:pt>
                <c:pt idx="149">
                  <c:v>394.09</c:v>
                </c:pt>
                <c:pt idx="150">
                  <c:v>392.09</c:v>
                </c:pt>
                <c:pt idx="151">
                  <c:v>387.09</c:v>
                </c:pt>
                <c:pt idx="152">
                  <c:v>381.09</c:v>
                </c:pt>
                <c:pt idx="153">
                  <c:v>384.09</c:v>
                </c:pt>
                <c:pt idx="154">
                  <c:v>388.09</c:v>
                </c:pt>
                <c:pt idx="155">
                  <c:v>400.09</c:v>
                </c:pt>
                <c:pt idx="156">
                  <c:v>397.09</c:v>
                </c:pt>
                <c:pt idx="157">
                  <c:v>400.09</c:v>
                </c:pt>
                <c:pt idx="158">
                  <c:v>411.09</c:v>
                </c:pt>
                <c:pt idx="159">
                  <c:v>412.09</c:v>
                </c:pt>
                <c:pt idx="160">
                  <c:v>422.09</c:v>
                </c:pt>
                <c:pt idx="161">
                  <c:v>422.09</c:v>
                </c:pt>
                <c:pt idx="162">
                  <c:v>429.09</c:v>
                </c:pt>
                <c:pt idx="163">
                  <c:v>431.09</c:v>
                </c:pt>
                <c:pt idx="164">
                  <c:v>430.09</c:v>
                </c:pt>
                <c:pt idx="165">
                  <c:v>429.09</c:v>
                </c:pt>
                <c:pt idx="166">
                  <c:v>435.09</c:v>
                </c:pt>
                <c:pt idx="167">
                  <c:v>446.09</c:v>
                </c:pt>
                <c:pt idx="168">
                  <c:v>441.09</c:v>
                </c:pt>
                <c:pt idx="169">
                  <c:v>444.09</c:v>
                </c:pt>
                <c:pt idx="170">
                  <c:v>449.09</c:v>
                </c:pt>
                <c:pt idx="171">
                  <c:v>453.09</c:v>
                </c:pt>
                <c:pt idx="172">
                  <c:v>457.09</c:v>
                </c:pt>
                <c:pt idx="173">
                  <c:v>455.09</c:v>
                </c:pt>
                <c:pt idx="174">
                  <c:v>456.09</c:v>
                </c:pt>
                <c:pt idx="175">
                  <c:v>459.09</c:v>
                </c:pt>
                <c:pt idx="176">
                  <c:v>463.09</c:v>
                </c:pt>
                <c:pt idx="177">
                  <c:v>463.09</c:v>
                </c:pt>
                <c:pt idx="178">
                  <c:v>465.09</c:v>
                </c:pt>
                <c:pt idx="179">
                  <c:v>466.09</c:v>
                </c:pt>
                <c:pt idx="180">
                  <c:v>469.09</c:v>
                </c:pt>
                <c:pt idx="181">
                  <c:v>460.09</c:v>
                </c:pt>
                <c:pt idx="182">
                  <c:v>448.09</c:v>
                </c:pt>
                <c:pt idx="183">
                  <c:v>422.09</c:v>
                </c:pt>
                <c:pt idx="184">
                  <c:v>377.09</c:v>
                </c:pt>
                <c:pt idx="185">
                  <c:v>332.09</c:v>
                </c:pt>
                <c:pt idx="186">
                  <c:v>296.08999999999997</c:v>
                </c:pt>
                <c:pt idx="187">
                  <c:v>257.08999999999997</c:v>
                </c:pt>
                <c:pt idx="188">
                  <c:v>226.09</c:v>
                </c:pt>
                <c:pt idx="189">
                  <c:v>205.09</c:v>
                </c:pt>
                <c:pt idx="190">
                  <c:v>199.09</c:v>
                </c:pt>
                <c:pt idx="191">
                  <c:v>201.09</c:v>
                </c:pt>
                <c:pt idx="192">
                  <c:v>215.09</c:v>
                </c:pt>
                <c:pt idx="193">
                  <c:v>219.09</c:v>
                </c:pt>
                <c:pt idx="194">
                  <c:v>225.09</c:v>
                </c:pt>
                <c:pt idx="195">
                  <c:v>236.09</c:v>
                </c:pt>
                <c:pt idx="196">
                  <c:v>241.09</c:v>
                </c:pt>
                <c:pt idx="197">
                  <c:v>259.08999999999997</c:v>
                </c:pt>
                <c:pt idx="198">
                  <c:v>261.08999999999997</c:v>
                </c:pt>
                <c:pt idx="199">
                  <c:v>261.08999999999997</c:v>
                </c:pt>
                <c:pt idx="200">
                  <c:v>271.08999999999997</c:v>
                </c:pt>
                <c:pt idx="201">
                  <c:v>280.08999999999997</c:v>
                </c:pt>
                <c:pt idx="202">
                  <c:v>298.08999999999997</c:v>
                </c:pt>
                <c:pt idx="203">
                  <c:v>291.08999999999997</c:v>
                </c:pt>
                <c:pt idx="204">
                  <c:v>298.08999999999997</c:v>
                </c:pt>
                <c:pt idx="205">
                  <c:v>305.08999999999997</c:v>
                </c:pt>
                <c:pt idx="206">
                  <c:v>305.08999999999997</c:v>
                </c:pt>
                <c:pt idx="207">
                  <c:v>312.08999999999997</c:v>
                </c:pt>
                <c:pt idx="208">
                  <c:v>312.08999999999997</c:v>
                </c:pt>
                <c:pt idx="209">
                  <c:v>299.08999999999997</c:v>
                </c:pt>
                <c:pt idx="210">
                  <c:v>297.08999999999997</c:v>
                </c:pt>
                <c:pt idx="211">
                  <c:v>289.08999999999997</c:v>
                </c:pt>
                <c:pt idx="212">
                  <c:v>294.08999999999997</c:v>
                </c:pt>
                <c:pt idx="213">
                  <c:v>282.08999999999997</c:v>
                </c:pt>
                <c:pt idx="214">
                  <c:v>289.08999999999997</c:v>
                </c:pt>
                <c:pt idx="215">
                  <c:v>271.08999999999997</c:v>
                </c:pt>
                <c:pt idx="216">
                  <c:v>271.08999999999997</c:v>
                </c:pt>
                <c:pt idx="217">
                  <c:v>263.08999999999997</c:v>
                </c:pt>
                <c:pt idx="218">
                  <c:v>264.08999999999997</c:v>
                </c:pt>
                <c:pt idx="219">
                  <c:v>266.08999999999997</c:v>
                </c:pt>
                <c:pt idx="220">
                  <c:v>264.08999999999997</c:v>
                </c:pt>
                <c:pt idx="221">
                  <c:v>264.08999999999997</c:v>
                </c:pt>
                <c:pt idx="222">
                  <c:v>264.08999999999997</c:v>
                </c:pt>
                <c:pt idx="223">
                  <c:v>281.08999999999997</c:v>
                </c:pt>
                <c:pt idx="224">
                  <c:v>275.08999999999997</c:v>
                </c:pt>
                <c:pt idx="225">
                  <c:v>272.08999999999997</c:v>
                </c:pt>
                <c:pt idx="226">
                  <c:v>266.08999999999997</c:v>
                </c:pt>
                <c:pt idx="227">
                  <c:v>264.08999999999997</c:v>
                </c:pt>
                <c:pt idx="228">
                  <c:v>280.08999999999997</c:v>
                </c:pt>
                <c:pt idx="229">
                  <c:v>282.08999999999997</c:v>
                </c:pt>
                <c:pt idx="230">
                  <c:v>292.08999999999997</c:v>
                </c:pt>
                <c:pt idx="231">
                  <c:v>300.08999999999997</c:v>
                </c:pt>
                <c:pt idx="232">
                  <c:v>296.08999999999997</c:v>
                </c:pt>
                <c:pt idx="233">
                  <c:v>305.08999999999997</c:v>
                </c:pt>
                <c:pt idx="234">
                  <c:v>309.08999999999997</c:v>
                </c:pt>
                <c:pt idx="235">
                  <c:v>314.08999999999997</c:v>
                </c:pt>
                <c:pt idx="236">
                  <c:v>314.08999999999997</c:v>
                </c:pt>
                <c:pt idx="237">
                  <c:v>311.08999999999997</c:v>
                </c:pt>
                <c:pt idx="238">
                  <c:v>310.08999999999997</c:v>
                </c:pt>
                <c:pt idx="239">
                  <c:v>314.08999999999997</c:v>
                </c:pt>
                <c:pt idx="240">
                  <c:v>325.08999999999997</c:v>
                </c:pt>
                <c:pt idx="241">
                  <c:v>315.08999999999997</c:v>
                </c:pt>
                <c:pt idx="242">
                  <c:v>325.08999999999997</c:v>
                </c:pt>
                <c:pt idx="243">
                  <c:v>321.08999999999997</c:v>
                </c:pt>
                <c:pt idx="244">
                  <c:v>320.08999999999997</c:v>
                </c:pt>
                <c:pt idx="245">
                  <c:v>299.08999999999997</c:v>
                </c:pt>
                <c:pt idx="246">
                  <c:v>260.08999999999997</c:v>
                </c:pt>
                <c:pt idx="247">
                  <c:v>229.09</c:v>
                </c:pt>
                <c:pt idx="248">
                  <c:v>170.09</c:v>
                </c:pt>
                <c:pt idx="249">
                  <c:v>120.09</c:v>
                </c:pt>
                <c:pt idx="250">
                  <c:v>84.09</c:v>
                </c:pt>
                <c:pt idx="251">
                  <c:v>37.090000000000003</c:v>
                </c:pt>
                <c:pt idx="252">
                  <c:v>7.09</c:v>
                </c:pt>
                <c:pt idx="253">
                  <c:v>-15.91</c:v>
                </c:pt>
                <c:pt idx="254">
                  <c:v>-28.91</c:v>
                </c:pt>
                <c:pt idx="255">
                  <c:v>-25.91</c:v>
                </c:pt>
                <c:pt idx="256">
                  <c:v>-31.91</c:v>
                </c:pt>
                <c:pt idx="257">
                  <c:v>-25.91</c:v>
                </c:pt>
                <c:pt idx="258">
                  <c:v>-24.91</c:v>
                </c:pt>
                <c:pt idx="259">
                  <c:v>-0.91</c:v>
                </c:pt>
                <c:pt idx="260">
                  <c:v>7.09</c:v>
                </c:pt>
                <c:pt idx="261">
                  <c:v>16.09</c:v>
                </c:pt>
                <c:pt idx="262">
                  <c:v>20.09</c:v>
                </c:pt>
                <c:pt idx="263">
                  <c:v>22.09</c:v>
                </c:pt>
                <c:pt idx="264">
                  <c:v>30.09</c:v>
                </c:pt>
                <c:pt idx="265">
                  <c:v>29.09</c:v>
                </c:pt>
                <c:pt idx="266">
                  <c:v>29.09</c:v>
                </c:pt>
                <c:pt idx="267">
                  <c:v>28.09</c:v>
                </c:pt>
                <c:pt idx="268">
                  <c:v>36.090000000000003</c:v>
                </c:pt>
                <c:pt idx="269">
                  <c:v>38.090000000000003</c:v>
                </c:pt>
                <c:pt idx="270">
                  <c:v>44.09</c:v>
                </c:pt>
                <c:pt idx="271">
                  <c:v>54.09</c:v>
                </c:pt>
                <c:pt idx="272">
                  <c:v>51.09</c:v>
                </c:pt>
                <c:pt idx="273">
                  <c:v>42.09</c:v>
                </c:pt>
                <c:pt idx="274">
                  <c:v>37.090000000000003</c:v>
                </c:pt>
                <c:pt idx="275">
                  <c:v>30.09</c:v>
                </c:pt>
                <c:pt idx="276">
                  <c:v>11.09</c:v>
                </c:pt>
                <c:pt idx="277">
                  <c:v>12.09</c:v>
                </c:pt>
                <c:pt idx="278">
                  <c:v>-0.91</c:v>
                </c:pt>
                <c:pt idx="279">
                  <c:v>-1.91</c:v>
                </c:pt>
                <c:pt idx="280">
                  <c:v>-5.91</c:v>
                </c:pt>
                <c:pt idx="281">
                  <c:v>-13.91</c:v>
                </c:pt>
                <c:pt idx="282">
                  <c:v>-7.91</c:v>
                </c:pt>
                <c:pt idx="283">
                  <c:v>-8.91</c:v>
                </c:pt>
                <c:pt idx="284">
                  <c:v>-2.91</c:v>
                </c:pt>
                <c:pt idx="285">
                  <c:v>-3.91</c:v>
                </c:pt>
                <c:pt idx="286">
                  <c:v>-0.91</c:v>
                </c:pt>
                <c:pt idx="287">
                  <c:v>7.09</c:v>
                </c:pt>
                <c:pt idx="288">
                  <c:v>11.09</c:v>
                </c:pt>
                <c:pt idx="289">
                  <c:v>20.09</c:v>
                </c:pt>
                <c:pt idx="290">
                  <c:v>20.09</c:v>
                </c:pt>
                <c:pt idx="291">
                  <c:v>26.09</c:v>
                </c:pt>
                <c:pt idx="292">
                  <c:v>24.09</c:v>
                </c:pt>
                <c:pt idx="293">
                  <c:v>28.09</c:v>
                </c:pt>
                <c:pt idx="294">
                  <c:v>41.09</c:v>
                </c:pt>
                <c:pt idx="295">
                  <c:v>42.09</c:v>
                </c:pt>
                <c:pt idx="296">
                  <c:v>43.09</c:v>
                </c:pt>
                <c:pt idx="297">
                  <c:v>51.09</c:v>
                </c:pt>
                <c:pt idx="298">
                  <c:v>57.09</c:v>
                </c:pt>
                <c:pt idx="299">
                  <c:v>64.09</c:v>
                </c:pt>
                <c:pt idx="300">
                  <c:v>70.09</c:v>
                </c:pt>
                <c:pt idx="301">
                  <c:v>65.09</c:v>
                </c:pt>
                <c:pt idx="302">
                  <c:v>73.09</c:v>
                </c:pt>
                <c:pt idx="303">
                  <c:v>74.09</c:v>
                </c:pt>
                <c:pt idx="304">
                  <c:v>68.09</c:v>
                </c:pt>
                <c:pt idx="305">
                  <c:v>68.09</c:v>
                </c:pt>
                <c:pt idx="306">
                  <c:v>69.09</c:v>
                </c:pt>
                <c:pt idx="307">
                  <c:v>71.09</c:v>
                </c:pt>
                <c:pt idx="308">
                  <c:v>73.09</c:v>
                </c:pt>
                <c:pt idx="309">
                  <c:v>70.09</c:v>
                </c:pt>
                <c:pt idx="310">
                  <c:v>55.09</c:v>
                </c:pt>
                <c:pt idx="311">
                  <c:v>32.090000000000003</c:v>
                </c:pt>
                <c:pt idx="312">
                  <c:v>-16.91</c:v>
                </c:pt>
                <c:pt idx="313">
                  <c:v>-69.91</c:v>
                </c:pt>
                <c:pt idx="314">
                  <c:v>-110.91</c:v>
                </c:pt>
                <c:pt idx="315">
                  <c:v>-160.91</c:v>
                </c:pt>
                <c:pt idx="316">
                  <c:v>-196.91</c:v>
                </c:pt>
                <c:pt idx="317">
                  <c:v>-227.91</c:v>
                </c:pt>
                <c:pt idx="318">
                  <c:v>-252.91</c:v>
                </c:pt>
                <c:pt idx="319">
                  <c:v>-255.91</c:v>
                </c:pt>
                <c:pt idx="320">
                  <c:v>-263.91000000000003</c:v>
                </c:pt>
                <c:pt idx="321">
                  <c:v>-260.91000000000003</c:v>
                </c:pt>
                <c:pt idx="322">
                  <c:v>-258.91000000000003</c:v>
                </c:pt>
                <c:pt idx="323">
                  <c:v>-247.91</c:v>
                </c:pt>
                <c:pt idx="324">
                  <c:v>-238.91</c:v>
                </c:pt>
                <c:pt idx="325">
                  <c:v>-223.91</c:v>
                </c:pt>
                <c:pt idx="326">
                  <c:v>-215.91</c:v>
                </c:pt>
                <c:pt idx="327">
                  <c:v>-207.91</c:v>
                </c:pt>
                <c:pt idx="328">
                  <c:v>-205.91</c:v>
                </c:pt>
                <c:pt idx="329">
                  <c:v>-218.91</c:v>
                </c:pt>
                <c:pt idx="330">
                  <c:v>-217.91</c:v>
                </c:pt>
                <c:pt idx="331">
                  <c:v>-216.91</c:v>
                </c:pt>
                <c:pt idx="332">
                  <c:v>-208.91</c:v>
                </c:pt>
                <c:pt idx="333">
                  <c:v>-198.91</c:v>
                </c:pt>
                <c:pt idx="334">
                  <c:v>-188.91</c:v>
                </c:pt>
                <c:pt idx="335">
                  <c:v>-185.91</c:v>
                </c:pt>
                <c:pt idx="336">
                  <c:v>-185.91</c:v>
                </c:pt>
                <c:pt idx="337">
                  <c:v>-183.91</c:v>
                </c:pt>
                <c:pt idx="338">
                  <c:v>-186.91</c:v>
                </c:pt>
                <c:pt idx="339">
                  <c:v>-181.91</c:v>
                </c:pt>
                <c:pt idx="340">
                  <c:v>-191.91</c:v>
                </c:pt>
                <c:pt idx="341">
                  <c:v>-191.91</c:v>
                </c:pt>
                <c:pt idx="342">
                  <c:v>-194.91</c:v>
                </c:pt>
                <c:pt idx="343">
                  <c:v>-191.91</c:v>
                </c:pt>
                <c:pt idx="344">
                  <c:v>-207.91</c:v>
                </c:pt>
                <c:pt idx="345">
                  <c:v>-199.91</c:v>
                </c:pt>
                <c:pt idx="346">
                  <c:v>-206.91</c:v>
                </c:pt>
                <c:pt idx="347">
                  <c:v>-207.91</c:v>
                </c:pt>
                <c:pt idx="348">
                  <c:v>-205.91</c:v>
                </c:pt>
                <c:pt idx="349">
                  <c:v>-195.91</c:v>
                </c:pt>
                <c:pt idx="350">
                  <c:v>-198.91</c:v>
                </c:pt>
                <c:pt idx="351">
                  <c:v>-197.91</c:v>
                </c:pt>
                <c:pt idx="352">
                  <c:v>-191.91</c:v>
                </c:pt>
                <c:pt idx="353">
                  <c:v>-181.91</c:v>
                </c:pt>
                <c:pt idx="354">
                  <c:v>-166.91</c:v>
                </c:pt>
                <c:pt idx="355">
                  <c:v>-166.91</c:v>
                </c:pt>
                <c:pt idx="356">
                  <c:v>-159.91</c:v>
                </c:pt>
                <c:pt idx="357">
                  <c:v>-146.91</c:v>
                </c:pt>
                <c:pt idx="358">
                  <c:v>-140.91</c:v>
                </c:pt>
                <c:pt idx="359">
                  <c:v>-127.91</c:v>
                </c:pt>
                <c:pt idx="360">
                  <c:v>-117.91</c:v>
                </c:pt>
                <c:pt idx="361">
                  <c:v>-108.91</c:v>
                </c:pt>
                <c:pt idx="362">
                  <c:v>-95.91</c:v>
                </c:pt>
                <c:pt idx="363">
                  <c:v>-75.91</c:v>
                </c:pt>
                <c:pt idx="364">
                  <c:v>-54.91</c:v>
                </c:pt>
                <c:pt idx="365">
                  <c:v>-45.91</c:v>
                </c:pt>
                <c:pt idx="366">
                  <c:v>-36.909999999999997</c:v>
                </c:pt>
                <c:pt idx="367">
                  <c:v>-27.91</c:v>
                </c:pt>
                <c:pt idx="368">
                  <c:v>-22.91</c:v>
                </c:pt>
                <c:pt idx="369">
                  <c:v>-15.91</c:v>
                </c:pt>
                <c:pt idx="370">
                  <c:v>-18.91</c:v>
                </c:pt>
                <c:pt idx="371">
                  <c:v>-10.91</c:v>
                </c:pt>
                <c:pt idx="372">
                  <c:v>-6.91</c:v>
                </c:pt>
                <c:pt idx="373">
                  <c:v>-10.91</c:v>
                </c:pt>
                <c:pt idx="374">
                  <c:v>-13.91</c:v>
                </c:pt>
                <c:pt idx="375">
                  <c:v>-41.91</c:v>
                </c:pt>
                <c:pt idx="376">
                  <c:v>-90.91</c:v>
                </c:pt>
                <c:pt idx="377">
                  <c:v>-138.91</c:v>
                </c:pt>
                <c:pt idx="378">
                  <c:v>-184.91</c:v>
                </c:pt>
                <c:pt idx="379">
                  <c:v>-233.91</c:v>
                </c:pt>
                <c:pt idx="380">
                  <c:v>-266.91000000000003</c:v>
                </c:pt>
                <c:pt idx="381">
                  <c:v>-293.91000000000003</c:v>
                </c:pt>
                <c:pt idx="382">
                  <c:v>-311.91000000000003</c:v>
                </c:pt>
                <c:pt idx="383">
                  <c:v>-320.91000000000003</c:v>
                </c:pt>
                <c:pt idx="384">
                  <c:v>-313.91000000000003</c:v>
                </c:pt>
                <c:pt idx="385">
                  <c:v>-303.91000000000003</c:v>
                </c:pt>
                <c:pt idx="386">
                  <c:v>-290.91000000000003</c:v>
                </c:pt>
                <c:pt idx="387">
                  <c:v>-287.91000000000003</c:v>
                </c:pt>
                <c:pt idx="388">
                  <c:v>-272.91000000000003</c:v>
                </c:pt>
                <c:pt idx="389">
                  <c:v>-250.91</c:v>
                </c:pt>
                <c:pt idx="390">
                  <c:v>-238.91</c:v>
                </c:pt>
                <c:pt idx="391">
                  <c:v>-226.91</c:v>
                </c:pt>
                <c:pt idx="392">
                  <c:v>-219.91</c:v>
                </c:pt>
                <c:pt idx="393">
                  <c:v>-200.91</c:v>
                </c:pt>
                <c:pt idx="394">
                  <c:v>-188.91</c:v>
                </c:pt>
                <c:pt idx="395">
                  <c:v>-176.91</c:v>
                </c:pt>
                <c:pt idx="396">
                  <c:v>-164.91</c:v>
                </c:pt>
                <c:pt idx="397">
                  <c:v>-148.91</c:v>
                </c:pt>
                <c:pt idx="398">
                  <c:v>-137.91</c:v>
                </c:pt>
                <c:pt idx="399">
                  <c:v>-132.91</c:v>
                </c:pt>
                <c:pt idx="400">
                  <c:v>-123.91</c:v>
                </c:pt>
                <c:pt idx="401">
                  <c:v>-127.91</c:v>
                </c:pt>
                <c:pt idx="402">
                  <c:v>-127.91</c:v>
                </c:pt>
                <c:pt idx="403">
                  <c:v>-133.91</c:v>
                </c:pt>
                <c:pt idx="404">
                  <c:v>-136.91</c:v>
                </c:pt>
                <c:pt idx="405">
                  <c:v>-144.91</c:v>
                </c:pt>
                <c:pt idx="406">
                  <c:v>-144.91</c:v>
                </c:pt>
                <c:pt idx="407">
                  <c:v>-146.91</c:v>
                </c:pt>
                <c:pt idx="408">
                  <c:v>-136.91</c:v>
                </c:pt>
                <c:pt idx="409">
                  <c:v>-148.91</c:v>
                </c:pt>
                <c:pt idx="410">
                  <c:v>-147.91</c:v>
                </c:pt>
                <c:pt idx="411">
                  <c:v>-146.91</c:v>
                </c:pt>
                <c:pt idx="412">
                  <c:v>-149.91</c:v>
                </c:pt>
                <c:pt idx="413">
                  <c:v>-139.91</c:v>
                </c:pt>
                <c:pt idx="414">
                  <c:v>-143.91</c:v>
                </c:pt>
                <c:pt idx="415">
                  <c:v>-131.91</c:v>
                </c:pt>
                <c:pt idx="416">
                  <c:v>-116.91</c:v>
                </c:pt>
                <c:pt idx="417">
                  <c:v>-104.91</c:v>
                </c:pt>
                <c:pt idx="418">
                  <c:v>-92.91</c:v>
                </c:pt>
                <c:pt idx="419">
                  <c:v>-80.91</c:v>
                </c:pt>
                <c:pt idx="420">
                  <c:v>-80.91</c:v>
                </c:pt>
                <c:pt idx="421">
                  <c:v>-59.91</c:v>
                </c:pt>
                <c:pt idx="422">
                  <c:v>-42.91</c:v>
                </c:pt>
                <c:pt idx="423">
                  <c:v>-26.91</c:v>
                </c:pt>
                <c:pt idx="424">
                  <c:v>-12.91</c:v>
                </c:pt>
                <c:pt idx="425">
                  <c:v>1.0900000000000001</c:v>
                </c:pt>
                <c:pt idx="426">
                  <c:v>24.09</c:v>
                </c:pt>
                <c:pt idx="427">
                  <c:v>35.090000000000003</c:v>
                </c:pt>
                <c:pt idx="428">
                  <c:v>36.090000000000003</c:v>
                </c:pt>
                <c:pt idx="429">
                  <c:v>38.090000000000003</c:v>
                </c:pt>
                <c:pt idx="430">
                  <c:v>38.090000000000003</c:v>
                </c:pt>
                <c:pt idx="431">
                  <c:v>56.09</c:v>
                </c:pt>
                <c:pt idx="432">
                  <c:v>55.09</c:v>
                </c:pt>
                <c:pt idx="433">
                  <c:v>63.09</c:v>
                </c:pt>
                <c:pt idx="434">
                  <c:v>65.09</c:v>
                </c:pt>
                <c:pt idx="435">
                  <c:v>60.09</c:v>
                </c:pt>
                <c:pt idx="436">
                  <c:v>61.09</c:v>
                </c:pt>
                <c:pt idx="437">
                  <c:v>55.09</c:v>
                </c:pt>
                <c:pt idx="438">
                  <c:v>24.09</c:v>
                </c:pt>
                <c:pt idx="439">
                  <c:v>-20.91</c:v>
                </c:pt>
                <c:pt idx="440">
                  <c:v>-64.91</c:v>
                </c:pt>
                <c:pt idx="441">
                  <c:v>-109.91</c:v>
                </c:pt>
                <c:pt idx="442">
                  <c:v>-152.91</c:v>
                </c:pt>
                <c:pt idx="443">
                  <c:v>-185.91</c:v>
                </c:pt>
                <c:pt idx="444">
                  <c:v>-223.91</c:v>
                </c:pt>
                <c:pt idx="445">
                  <c:v>-242.91</c:v>
                </c:pt>
                <c:pt idx="446">
                  <c:v>-249.91</c:v>
                </c:pt>
                <c:pt idx="447">
                  <c:v>-254.91</c:v>
                </c:pt>
                <c:pt idx="448">
                  <c:v>-243.91</c:v>
                </c:pt>
                <c:pt idx="449">
                  <c:v>-236.91</c:v>
                </c:pt>
                <c:pt idx="450">
                  <c:v>-218.91</c:v>
                </c:pt>
                <c:pt idx="451">
                  <c:v>-207.91</c:v>
                </c:pt>
                <c:pt idx="452">
                  <c:v>-214.91</c:v>
                </c:pt>
                <c:pt idx="453">
                  <c:v>-205.91</c:v>
                </c:pt>
                <c:pt idx="454">
                  <c:v>-201.91</c:v>
                </c:pt>
                <c:pt idx="455">
                  <c:v>-200.91</c:v>
                </c:pt>
                <c:pt idx="456">
                  <c:v>-194.91</c:v>
                </c:pt>
                <c:pt idx="457">
                  <c:v>-175.91</c:v>
                </c:pt>
                <c:pt idx="458">
                  <c:v>-152.91</c:v>
                </c:pt>
                <c:pt idx="459">
                  <c:v>-149.91</c:v>
                </c:pt>
                <c:pt idx="460">
                  <c:v>-135.91</c:v>
                </c:pt>
                <c:pt idx="461">
                  <c:v>-133.91</c:v>
                </c:pt>
                <c:pt idx="462">
                  <c:v>-128.91</c:v>
                </c:pt>
                <c:pt idx="463">
                  <c:v>-127.91</c:v>
                </c:pt>
                <c:pt idx="464">
                  <c:v>-129.91</c:v>
                </c:pt>
                <c:pt idx="465">
                  <c:v>-132.91</c:v>
                </c:pt>
                <c:pt idx="466">
                  <c:v>-141.91</c:v>
                </c:pt>
                <c:pt idx="467">
                  <c:v>-145.91</c:v>
                </c:pt>
                <c:pt idx="468">
                  <c:v>-158.91</c:v>
                </c:pt>
                <c:pt idx="469">
                  <c:v>-160.91</c:v>
                </c:pt>
                <c:pt idx="470">
                  <c:v>-163.91</c:v>
                </c:pt>
                <c:pt idx="471">
                  <c:v>-176.91</c:v>
                </c:pt>
                <c:pt idx="472">
                  <c:v>-174.91</c:v>
                </c:pt>
                <c:pt idx="473">
                  <c:v>-169.91</c:v>
                </c:pt>
                <c:pt idx="474">
                  <c:v>-174.91</c:v>
                </c:pt>
                <c:pt idx="475">
                  <c:v>-170.91</c:v>
                </c:pt>
                <c:pt idx="476">
                  <c:v>-165.91</c:v>
                </c:pt>
                <c:pt idx="477">
                  <c:v>-162.91</c:v>
                </c:pt>
                <c:pt idx="478">
                  <c:v>-159.91</c:v>
                </c:pt>
                <c:pt idx="479">
                  <c:v>-151.91</c:v>
                </c:pt>
                <c:pt idx="480">
                  <c:v>-144.91</c:v>
                </c:pt>
                <c:pt idx="481">
                  <c:v>-143.91</c:v>
                </c:pt>
                <c:pt idx="482">
                  <c:v>-137.91</c:v>
                </c:pt>
                <c:pt idx="483">
                  <c:v>-139.91</c:v>
                </c:pt>
                <c:pt idx="484">
                  <c:v>-133.91</c:v>
                </c:pt>
                <c:pt idx="485">
                  <c:v>-124.91</c:v>
                </c:pt>
                <c:pt idx="486">
                  <c:v>-111.91</c:v>
                </c:pt>
                <c:pt idx="487">
                  <c:v>-106.91</c:v>
                </c:pt>
                <c:pt idx="488">
                  <c:v>-120.91</c:v>
                </c:pt>
                <c:pt idx="489">
                  <c:v>-108.91</c:v>
                </c:pt>
                <c:pt idx="490">
                  <c:v>-101.91</c:v>
                </c:pt>
                <c:pt idx="491">
                  <c:v>-99.91</c:v>
                </c:pt>
                <c:pt idx="492">
                  <c:v>-104.91</c:v>
                </c:pt>
                <c:pt idx="493">
                  <c:v>-105.91</c:v>
                </c:pt>
                <c:pt idx="494">
                  <c:v>-102.91</c:v>
                </c:pt>
                <c:pt idx="495">
                  <c:v>-98.91</c:v>
                </c:pt>
                <c:pt idx="496">
                  <c:v>-100.91</c:v>
                </c:pt>
                <c:pt idx="497">
                  <c:v>-103.91</c:v>
                </c:pt>
                <c:pt idx="498">
                  <c:v>-118.91</c:v>
                </c:pt>
                <c:pt idx="499">
                  <c:v>-132.91</c:v>
                </c:pt>
                <c:pt idx="500">
                  <c:v>-151.91</c:v>
                </c:pt>
                <c:pt idx="501">
                  <c:v>-179.91</c:v>
                </c:pt>
                <c:pt idx="502">
                  <c:v>-215.91</c:v>
                </c:pt>
                <c:pt idx="503">
                  <c:v>-265.91000000000003</c:v>
                </c:pt>
                <c:pt idx="504">
                  <c:v>-307.91000000000003</c:v>
                </c:pt>
                <c:pt idx="505">
                  <c:v>-345.91</c:v>
                </c:pt>
                <c:pt idx="506">
                  <c:v>-379.91</c:v>
                </c:pt>
                <c:pt idx="507">
                  <c:v>-399.91</c:v>
                </c:pt>
                <c:pt idx="508">
                  <c:v>-414.91</c:v>
                </c:pt>
                <c:pt idx="509">
                  <c:v>-414.91</c:v>
                </c:pt>
                <c:pt idx="510">
                  <c:v>-419.91</c:v>
                </c:pt>
                <c:pt idx="511">
                  <c:v>-406.91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7-4D9E-ACF8-420309D98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70576"/>
        <c:axId val="333671888"/>
      </c:scatterChart>
      <c:valAx>
        <c:axId val="3336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671888"/>
        <c:crosses val="autoZero"/>
        <c:crossBetween val="midCat"/>
      </c:valAx>
      <c:valAx>
        <c:axId val="3336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67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Sheet13!$D$1</c:f>
              <c:strCache>
                <c:ptCount val="1"/>
                <c:pt idx="0">
                  <c:v>Pasa altos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Sheet13!$D$2:$D$513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30.85</c:v>
                </c:pt>
                <c:pt idx="7">
                  <c:v>30.04</c:v>
                </c:pt>
                <c:pt idx="8">
                  <c:v>29.82</c:v>
                </c:pt>
                <c:pt idx="9">
                  <c:v>29.06</c:v>
                </c:pt>
                <c:pt idx="10">
                  <c:v>28.11</c:v>
                </c:pt>
                <c:pt idx="11">
                  <c:v>27.14</c:v>
                </c:pt>
                <c:pt idx="12">
                  <c:v>26.29</c:v>
                </c:pt>
                <c:pt idx="13">
                  <c:v>25.32</c:v>
                </c:pt>
                <c:pt idx="14">
                  <c:v>24.81</c:v>
                </c:pt>
                <c:pt idx="15">
                  <c:v>23.51</c:v>
                </c:pt>
                <c:pt idx="16">
                  <c:v>22.52</c:v>
                </c:pt>
                <c:pt idx="17">
                  <c:v>22.23</c:v>
                </c:pt>
                <c:pt idx="18">
                  <c:v>21.55</c:v>
                </c:pt>
                <c:pt idx="19">
                  <c:v>20.309999999999999</c:v>
                </c:pt>
                <c:pt idx="20">
                  <c:v>20.309999999999999</c:v>
                </c:pt>
                <c:pt idx="21">
                  <c:v>20.39</c:v>
                </c:pt>
                <c:pt idx="22">
                  <c:v>19.87</c:v>
                </c:pt>
                <c:pt idx="23">
                  <c:v>20.329999999999998</c:v>
                </c:pt>
                <c:pt idx="24">
                  <c:v>20.52</c:v>
                </c:pt>
                <c:pt idx="25">
                  <c:v>19.79</c:v>
                </c:pt>
                <c:pt idx="26">
                  <c:v>19.46</c:v>
                </c:pt>
                <c:pt idx="27">
                  <c:v>20.440000000000001</c:v>
                </c:pt>
                <c:pt idx="28">
                  <c:v>19.399999999999999</c:v>
                </c:pt>
                <c:pt idx="29">
                  <c:v>19.64</c:v>
                </c:pt>
                <c:pt idx="30">
                  <c:v>19.29</c:v>
                </c:pt>
                <c:pt idx="31">
                  <c:v>19.54</c:v>
                </c:pt>
                <c:pt idx="32">
                  <c:v>19.989999999999998</c:v>
                </c:pt>
                <c:pt idx="33">
                  <c:v>19.28</c:v>
                </c:pt>
                <c:pt idx="34">
                  <c:v>20.059999999999999</c:v>
                </c:pt>
                <c:pt idx="35">
                  <c:v>20.170000000000002</c:v>
                </c:pt>
                <c:pt idx="36">
                  <c:v>19.399999999999999</c:v>
                </c:pt>
                <c:pt idx="37">
                  <c:v>19.09</c:v>
                </c:pt>
                <c:pt idx="38">
                  <c:v>19.8</c:v>
                </c:pt>
                <c:pt idx="39">
                  <c:v>19.55</c:v>
                </c:pt>
                <c:pt idx="40">
                  <c:v>20.13</c:v>
                </c:pt>
                <c:pt idx="41">
                  <c:v>19.61</c:v>
                </c:pt>
                <c:pt idx="42">
                  <c:v>19.82</c:v>
                </c:pt>
                <c:pt idx="43">
                  <c:v>18.64</c:v>
                </c:pt>
                <c:pt idx="44">
                  <c:v>18.239999999999998</c:v>
                </c:pt>
                <c:pt idx="45">
                  <c:v>16.010000000000002</c:v>
                </c:pt>
                <c:pt idx="46">
                  <c:v>16.88</c:v>
                </c:pt>
                <c:pt idx="47">
                  <c:v>15.14</c:v>
                </c:pt>
                <c:pt idx="48">
                  <c:v>15.37</c:v>
                </c:pt>
                <c:pt idx="49">
                  <c:v>16.010000000000002</c:v>
                </c:pt>
                <c:pt idx="50">
                  <c:v>15.32</c:v>
                </c:pt>
                <c:pt idx="51">
                  <c:v>14.35</c:v>
                </c:pt>
                <c:pt idx="52">
                  <c:v>9.17</c:v>
                </c:pt>
                <c:pt idx="53">
                  <c:v>3.49</c:v>
                </c:pt>
                <c:pt idx="54">
                  <c:v>-1.91</c:v>
                </c:pt>
                <c:pt idx="55">
                  <c:v>-9.9</c:v>
                </c:pt>
                <c:pt idx="56">
                  <c:v>-13.46</c:v>
                </c:pt>
                <c:pt idx="57">
                  <c:v>-18.25</c:v>
                </c:pt>
                <c:pt idx="58">
                  <c:v>-19.52</c:v>
                </c:pt>
                <c:pt idx="59">
                  <c:v>-19.86</c:v>
                </c:pt>
                <c:pt idx="60">
                  <c:v>-19.28</c:v>
                </c:pt>
                <c:pt idx="61">
                  <c:v>-18.5</c:v>
                </c:pt>
                <c:pt idx="62">
                  <c:v>-15.14</c:v>
                </c:pt>
                <c:pt idx="63">
                  <c:v>-12.38</c:v>
                </c:pt>
                <c:pt idx="64">
                  <c:v>-10.63</c:v>
                </c:pt>
                <c:pt idx="65">
                  <c:v>-7.91</c:v>
                </c:pt>
                <c:pt idx="66">
                  <c:v>-5.64</c:v>
                </c:pt>
                <c:pt idx="67">
                  <c:v>-3.2</c:v>
                </c:pt>
                <c:pt idx="68">
                  <c:v>0.24</c:v>
                </c:pt>
                <c:pt idx="69">
                  <c:v>2.54</c:v>
                </c:pt>
                <c:pt idx="70">
                  <c:v>2.87</c:v>
                </c:pt>
                <c:pt idx="71">
                  <c:v>7.14</c:v>
                </c:pt>
                <c:pt idx="72">
                  <c:v>7.51</c:v>
                </c:pt>
                <c:pt idx="73">
                  <c:v>9.24</c:v>
                </c:pt>
                <c:pt idx="74">
                  <c:v>12.08</c:v>
                </c:pt>
                <c:pt idx="75">
                  <c:v>12.02</c:v>
                </c:pt>
                <c:pt idx="76">
                  <c:v>14.84</c:v>
                </c:pt>
                <c:pt idx="77">
                  <c:v>15.62</c:v>
                </c:pt>
                <c:pt idx="78">
                  <c:v>13.14</c:v>
                </c:pt>
                <c:pt idx="79">
                  <c:v>12.25</c:v>
                </c:pt>
                <c:pt idx="80">
                  <c:v>11.88</c:v>
                </c:pt>
                <c:pt idx="81">
                  <c:v>11.26</c:v>
                </c:pt>
                <c:pt idx="82">
                  <c:v>10.119999999999999</c:v>
                </c:pt>
                <c:pt idx="83">
                  <c:v>9.56</c:v>
                </c:pt>
                <c:pt idx="84">
                  <c:v>9.2799999999999994</c:v>
                </c:pt>
                <c:pt idx="85">
                  <c:v>7.04</c:v>
                </c:pt>
                <c:pt idx="86">
                  <c:v>4.88</c:v>
                </c:pt>
                <c:pt idx="87">
                  <c:v>5.38</c:v>
                </c:pt>
                <c:pt idx="88">
                  <c:v>3.52</c:v>
                </c:pt>
                <c:pt idx="89">
                  <c:v>6.22</c:v>
                </c:pt>
                <c:pt idx="90">
                  <c:v>8.2200000000000006</c:v>
                </c:pt>
                <c:pt idx="91">
                  <c:v>10.79</c:v>
                </c:pt>
                <c:pt idx="92">
                  <c:v>12.01</c:v>
                </c:pt>
                <c:pt idx="93">
                  <c:v>14.79</c:v>
                </c:pt>
                <c:pt idx="94">
                  <c:v>13.91</c:v>
                </c:pt>
                <c:pt idx="95">
                  <c:v>16.66</c:v>
                </c:pt>
                <c:pt idx="96">
                  <c:v>14.97</c:v>
                </c:pt>
                <c:pt idx="97">
                  <c:v>13.66</c:v>
                </c:pt>
                <c:pt idx="98">
                  <c:v>15.48</c:v>
                </c:pt>
                <c:pt idx="99">
                  <c:v>15.49</c:v>
                </c:pt>
                <c:pt idx="100">
                  <c:v>18.32</c:v>
                </c:pt>
                <c:pt idx="101">
                  <c:v>18.88</c:v>
                </c:pt>
                <c:pt idx="102">
                  <c:v>19.03</c:v>
                </c:pt>
                <c:pt idx="103">
                  <c:v>22.13</c:v>
                </c:pt>
                <c:pt idx="104">
                  <c:v>23.97</c:v>
                </c:pt>
                <c:pt idx="105">
                  <c:v>26.86</c:v>
                </c:pt>
                <c:pt idx="106">
                  <c:v>30.78</c:v>
                </c:pt>
                <c:pt idx="107">
                  <c:v>28.64</c:v>
                </c:pt>
                <c:pt idx="108">
                  <c:v>27.74</c:v>
                </c:pt>
                <c:pt idx="109">
                  <c:v>24.82</c:v>
                </c:pt>
                <c:pt idx="110">
                  <c:v>21.96</c:v>
                </c:pt>
                <c:pt idx="111">
                  <c:v>25.8</c:v>
                </c:pt>
                <c:pt idx="112">
                  <c:v>19.82</c:v>
                </c:pt>
                <c:pt idx="113">
                  <c:v>20.83</c:v>
                </c:pt>
                <c:pt idx="114">
                  <c:v>21.76</c:v>
                </c:pt>
                <c:pt idx="115">
                  <c:v>18.71</c:v>
                </c:pt>
                <c:pt idx="116">
                  <c:v>15.31</c:v>
                </c:pt>
                <c:pt idx="117">
                  <c:v>12.89</c:v>
                </c:pt>
                <c:pt idx="118">
                  <c:v>0.15</c:v>
                </c:pt>
                <c:pt idx="119">
                  <c:v>-15.77</c:v>
                </c:pt>
                <c:pt idx="120">
                  <c:v>-38.950000000000003</c:v>
                </c:pt>
                <c:pt idx="121">
                  <c:v>-51.82</c:v>
                </c:pt>
                <c:pt idx="122">
                  <c:v>-69.34</c:v>
                </c:pt>
                <c:pt idx="123">
                  <c:v>-82.72</c:v>
                </c:pt>
                <c:pt idx="124">
                  <c:v>-85.74</c:v>
                </c:pt>
                <c:pt idx="125">
                  <c:v>-87.54</c:v>
                </c:pt>
                <c:pt idx="126">
                  <c:v>-89.12</c:v>
                </c:pt>
                <c:pt idx="127">
                  <c:v>-85.48</c:v>
                </c:pt>
                <c:pt idx="128">
                  <c:v>-75.75</c:v>
                </c:pt>
                <c:pt idx="129">
                  <c:v>-63.71</c:v>
                </c:pt>
                <c:pt idx="130">
                  <c:v>-54.63</c:v>
                </c:pt>
                <c:pt idx="131">
                  <c:v>-44.77</c:v>
                </c:pt>
                <c:pt idx="132">
                  <c:v>-37.869999999999997</c:v>
                </c:pt>
                <c:pt idx="133">
                  <c:v>-35.46</c:v>
                </c:pt>
                <c:pt idx="134">
                  <c:v>-29.27</c:v>
                </c:pt>
                <c:pt idx="135">
                  <c:v>-21.63</c:v>
                </c:pt>
                <c:pt idx="136">
                  <c:v>-17.57</c:v>
                </c:pt>
                <c:pt idx="137">
                  <c:v>-5.8</c:v>
                </c:pt>
                <c:pt idx="138">
                  <c:v>-3.5</c:v>
                </c:pt>
                <c:pt idx="139">
                  <c:v>3.85</c:v>
                </c:pt>
                <c:pt idx="140">
                  <c:v>8.6199999999999992</c:v>
                </c:pt>
                <c:pt idx="141">
                  <c:v>13.78</c:v>
                </c:pt>
                <c:pt idx="142">
                  <c:v>14.05</c:v>
                </c:pt>
                <c:pt idx="143">
                  <c:v>14.9</c:v>
                </c:pt>
                <c:pt idx="144">
                  <c:v>13.33</c:v>
                </c:pt>
                <c:pt idx="145">
                  <c:v>18.47</c:v>
                </c:pt>
                <c:pt idx="146">
                  <c:v>8.7799999999999994</c:v>
                </c:pt>
                <c:pt idx="147">
                  <c:v>11.2</c:v>
                </c:pt>
                <c:pt idx="148">
                  <c:v>4.2300000000000004</c:v>
                </c:pt>
                <c:pt idx="149">
                  <c:v>-1.78</c:v>
                </c:pt>
                <c:pt idx="150">
                  <c:v>-1.19</c:v>
                </c:pt>
                <c:pt idx="151">
                  <c:v>-2.5</c:v>
                </c:pt>
                <c:pt idx="152">
                  <c:v>-4.3600000000000003</c:v>
                </c:pt>
                <c:pt idx="153">
                  <c:v>-0.28000000000000003</c:v>
                </c:pt>
                <c:pt idx="154">
                  <c:v>4.3</c:v>
                </c:pt>
                <c:pt idx="155">
                  <c:v>13.96</c:v>
                </c:pt>
                <c:pt idx="156">
                  <c:v>13.24</c:v>
                </c:pt>
                <c:pt idx="157">
                  <c:v>16.57</c:v>
                </c:pt>
                <c:pt idx="158">
                  <c:v>25.15</c:v>
                </c:pt>
                <c:pt idx="159">
                  <c:v>26.53</c:v>
                </c:pt>
                <c:pt idx="160">
                  <c:v>33.99</c:v>
                </c:pt>
                <c:pt idx="161">
                  <c:v>34.18</c:v>
                </c:pt>
                <c:pt idx="162">
                  <c:v>39.200000000000003</c:v>
                </c:pt>
                <c:pt idx="163">
                  <c:v>40.46</c:v>
                </c:pt>
                <c:pt idx="164">
                  <c:v>39.5</c:v>
                </c:pt>
                <c:pt idx="165">
                  <c:v>38.54</c:v>
                </c:pt>
                <c:pt idx="166">
                  <c:v>42.6</c:v>
                </c:pt>
                <c:pt idx="167">
                  <c:v>50.02</c:v>
                </c:pt>
                <c:pt idx="168">
                  <c:v>45.42</c:v>
                </c:pt>
                <c:pt idx="169">
                  <c:v>46.83</c:v>
                </c:pt>
                <c:pt idx="170">
                  <c:v>49.59</c:v>
                </c:pt>
                <c:pt idx="171">
                  <c:v>51.41</c:v>
                </c:pt>
                <c:pt idx="172">
                  <c:v>53.07</c:v>
                </c:pt>
                <c:pt idx="173">
                  <c:v>50.08</c:v>
                </c:pt>
                <c:pt idx="174">
                  <c:v>49.44</c:v>
                </c:pt>
                <c:pt idx="175">
                  <c:v>50.27</c:v>
                </c:pt>
                <c:pt idx="176">
                  <c:v>51.75</c:v>
                </c:pt>
                <c:pt idx="177">
                  <c:v>50.01</c:v>
                </c:pt>
                <c:pt idx="178">
                  <c:v>49.82</c:v>
                </c:pt>
                <c:pt idx="179">
                  <c:v>48.79</c:v>
                </c:pt>
                <c:pt idx="180">
                  <c:v>49.3</c:v>
                </c:pt>
                <c:pt idx="181">
                  <c:v>40.26</c:v>
                </c:pt>
                <c:pt idx="182">
                  <c:v>29.23</c:v>
                </c:pt>
                <c:pt idx="183">
                  <c:v>7.57</c:v>
                </c:pt>
                <c:pt idx="184">
                  <c:v>-28.23</c:v>
                </c:pt>
                <c:pt idx="185">
                  <c:v>-62.16</c:v>
                </c:pt>
                <c:pt idx="186">
                  <c:v>-86.99</c:v>
                </c:pt>
                <c:pt idx="187">
                  <c:v>-112.83</c:v>
                </c:pt>
                <c:pt idx="188">
                  <c:v>-130.63</c:v>
                </c:pt>
                <c:pt idx="189">
                  <c:v>-139.05000000000001</c:v>
                </c:pt>
                <c:pt idx="190">
                  <c:v>-134.41</c:v>
                </c:pt>
                <c:pt idx="191">
                  <c:v>-123.11</c:v>
                </c:pt>
                <c:pt idx="192">
                  <c:v>-102.15</c:v>
                </c:pt>
                <c:pt idx="193">
                  <c:v>-90.45</c:v>
                </c:pt>
                <c:pt idx="194">
                  <c:v>-77.489999999999995</c:v>
                </c:pt>
                <c:pt idx="195">
                  <c:v>-60.8</c:v>
                </c:pt>
                <c:pt idx="196">
                  <c:v>-49.95</c:v>
                </c:pt>
                <c:pt idx="197">
                  <c:v>-28.44</c:v>
                </c:pt>
                <c:pt idx="198">
                  <c:v>-21.7</c:v>
                </c:pt>
                <c:pt idx="199">
                  <c:v>-16.95</c:v>
                </c:pt>
                <c:pt idx="200">
                  <c:v>-3.74</c:v>
                </c:pt>
                <c:pt idx="201">
                  <c:v>7.95</c:v>
                </c:pt>
                <c:pt idx="202">
                  <c:v>26.89</c:v>
                </c:pt>
                <c:pt idx="203">
                  <c:v>22.93</c:v>
                </c:pt>
                <c:pt idx="204">
                  <c:v>31.49</c:v>
                </c:pt>
                <c:pt idx="205">
                  <c:v>39.57</c:v>
                </c:pt>
                <c:pt idx="206">
                  <c:v>40.98</c:v>
                </c:pt>
                <c:pt idx="207">
                  <c:v>48.5</c:v>
                </c:pt>
                <c:pt idx="208">
                  <c:v>49.33</c:v>
                </c:pt>
                <c:pt idx="209">
                  <c:v>38.42</c:v>
                </c:pt>
                <c:pt idx="210">
                  <c:v>37.950000000000003</c:v>
                </c:pt>
                <c:pt idx="211">
                  <c:v>32.06</c:v>
                </c:pt>
                <c:pt idx="212">
                  <c:v>38.21</c:v>
                </c:pt>
                <c:pt idx="213">
                  <c:v>28.58</c:v>
                </c:pt>
                <c:pt idx="214">
                  <c:v>36.729999999999997</c:v>
                </c:pt>
                <c:pt idx="215">
                  <c:v>21.59</c:v>
                </c:pt>
                <c:pt idx="216">
                  <c:v>23.75</c:v>
                </c:pt>
                <c:pt idx="217">
                  <c:v>18.43</c:v>
                </c:pt>
                <c:pt idx="218">
                  <c:v>21.67</c:v>
                </c:pt>
                <c:pt idx="219">
                  <c:v>25.65</c:v>
                </c:pt>
                <c:pt idx="220">
                  <c:v>25.69</c:v>
                </c:pt>
                <c:pt idx="221">
                  <c:v>27.55</c:v>
                </c:pt>
                <c:pt idx="222">
                  <c:v>29.28</c:v>
                </c:pt>
                <c:pt idx="223">
                  <c:v>46.73</c:v>
                </c:pt>
                <c:pt idx="224">
                  <c:v>41.65</c:v>
                </c:pt>
                <c:pt idx="225">
                  <c:v>39.6</c:v>
                </c:pt>
                <c:pt idx="226">
                  <c:v>34.799999999999997</c:v>
                </c:pt>
                <c:pt idx="227">
                  <c:v>33.99</c:v>
                </c:pt>
                <c:pt idx="228">
                  <c:v>50.14</c:v>
                </c:pt>
                <c:pt idx="229">
                  <c:v>52.08</c:v>
                </c:pt>
                <c:pt idx="230">
                  <c:v>61.39</c:v>
                </c:pt>
                <c:pt idx="231">
                  <c:v>68.16</c:v>
                </c:pt>
                <c:pt idx="232">
                  <c:v>63.04</c:v>
                </c:pt>
                <c:pt idx="233">
                  <c:v>70.47</c:v>
                </c:pt>
                <c:pt idx="234">
                  <c:v>72.58</c:v>
                </c:pt>
                <c:pt idx="235">
                  <c:v>75.39</c:v>
                </c:pt>
                <c:pt idx="236">
                  <c:v>73.11</c:v>
                </c:pt>
                <c:pt idx="237">
                  <c:v>67.959999999999994</c:v>
                </c:pt>
                <c:pt idx="238">
                  <c:v>64.900000000000006</c:v>
                </c:pt>
                <c:pt idx="239">
                  <c:v>66.680000000000007</c:v>
                </c:pt>
                <c:pt idx="240">
                  <c:v>74.959999999999994</c:v>
                </c:pt>
                <c:pt idx="241">
                  <c:v>62.4</c:v>
                </c:pt>
                <c:pt idx="242">
                  <c:v>69.7</c:v>
                </c:pt>
                <c:pt idx="243">
                  <c:v>62.94</c:v>
                </c:pt>
                <c:pt idx="244">
                  <c:v>59.33</c:v>
                </c:pt>
                <c:pt idx="245">
                  <c:v>36.51</c:v>
                </c:pt>
                <c:pt idx="246">
                  <c:v>-2.4300000000000002</c:v>
                </c:pt>
                <c:pt idx="247">
                  <c:v>-31.33</c:v>
                </c:pt>
                <c:pt idx="248">
                  <c:v>-85.54</c:v>
                </c:pt>
                <c:pt idx="249">
                  <c:v>-127.64</c:v>
                </c:pt>
                <c:pt idx="250">
                  <c:v>-153.43</c:v>
                </c:pt>
                <c:pt idx="251">
                  <c:v>-188.02</c:v>
                </c:pt>
                <c:pt idx="252">
                  <c:v>-203.69</c:v>
                </c:pt>
                <c:pt idx="253">
                  <c:v>-211.23</c:v>
                </c:pt>
                <c:pt idx="254">
                  <c:v>-208.2</c:v>
                </c:pt>
                <c:pt idx="255">
                  <c:v>-189.42</c:v>
                </c:pt>
                <c:pt idx="256">
                  <c:v>-180.11</c:v>
                </c:pt>
                <c:pt idx="257">
                  <c:v>-159.35</c:v>
                </c:pt>
                <c:pt idx="258">
                  <c:v>-144.35</c:v>
                </c:pt>
                <c:pt idx="259">
                  <c:v>-107.67</c:v>
                </c:pt>
                <c:pt idx="260">
                  <c:v>-88.48</c:v>
                </c:pt>
                <c:pt idx="261">
                  <c:v>-69.28</c:v>
                </c:pt>
                <c:pt idx="262">
                  <c:v>-55.91</c:v>
                </c:pt>
                <c:pt idx="263">
                  <c:v>-45.15</c:v>
                </c:pt>
                <c:pt idx="264">
                  <c:v>-29.11</c:v>
                </c:pt>
                <c:pt idx="265">
                  <c:v>-22.65</c:v>
                </c:pt>
                <c:pt idx="266">
                  <c:v>-15.53</c:v>
                </c:pt>
                <c:pt idx="267">
                  <c:v>-9.74</c:v>
                </c:pt>
                <c:pt idx="268">
                  <c:v>4.43</c:v>
                </c:pt>
                <c:pt idx="269">
                  <c:v>11.99</c:v>
                </c:pt>
                <c:pt idx="270">
                  <c:v>22.94</c:v>
                </c:pt>
                <c:pt idx="271">
                  <c:v>37.06</c:v>
                </c:pt>
                <c:pt idx="272">
                  <c:v>37.78</c:v>
                </c:pt>
                <c:pt idx="273">
                  <c:v>32.68</c:v>
                </c:pt>
                <c:pt idx="274">
                  <c:v>31.71</c:v>
                </c:pt>
                <c:pt idx="275">
                  <c:v>28.87</c:v>
                </c:pt>
                <c:pt idx="276">
                  <c:v>14.75</c:v>
                </c:pt>
                <c:pt idx="277">
                  <c:v>20.6</c:v>
                </c:pt>
                <c:pt idx="278">
                  <c:v>12.76</c:v>
                </c:pt>
                <c:pt idx="279">
                  <c:v>16.829999999999998</c:v>
                </c:pt>
                <c:pt idx="280">
                  <c:v>17.809999999999999</c:v>
                </c:pt>
                <c:pt idx="281">
                  <c:v>14.95</c:v>
                </c:pt>
                <c:pt idx="282">
                  <c:v>25.5</c:v>
                </c:pt>
                <c:pt idx="283">
                  <c:v>28.76</c:v>
                </c:pt>
                <c:pt idx="284">
                  <c:v>38.380000000000003</c:v>
                </c:pt>
                <c:pt idx="285">
                  <c:v>40.76</c:v>
                </c:pt>
                <c:pt idx="286">
                  <c:v>46.68</c:v>
                </c:pt>
                <c:pt idx="287">
                  <c:v>56.83</c:v>
                </c:pt>
                <c:pt idx="288">
                  <c:v>62.5</c:v>
                </c:pt>
                <c:pt idx="289">
                  <c:v>72.349999999999994</c:v>
                </c:pt>
                <c:pt idx="290">
                  <c:v>73.08</c:v>
                </c:pt>
                <c:pt idx="291">
                  <c:v>79.19</c:v>
                </c:pt>
                <c:pt idx="292">
                  <c:v>77.37</c:v>
                </c:pt>
                <c:pt idx="293">
                  <c:v>81.05</c:v>
                </c:pt>
                <c:pt idx="294">
                  <c:v>92.6</c:v>
                </c:pt>
                <c:pt idx="295">
                  <c:v>92.22</c:v>
                </c:pt>
                <c:pt idx="296">
                  <c:v>91.68</c:v>
                </c:pt>
                <c:pt idx="297">
                  <c:v>97.35</c:v>
                </c:pt>
                <c:pt idx="298">
                  <c:v>100.64</c:v>
                </c:pt>
                <c:pt idx="299">
                  <c:v>104.39</c:v>
                </c:pt>
                <c:pt idx="300">
                  <c:v>106.77</c:v>
                </c:pt>
                <c:pt idx="301">
                  <c:v>98.89</c:v>
                </c:pt>
                <c:pt idx="302">
                  <c:v>102.94</c:v>
                </c:pt>
                <c:pt idx="303">
                  <c:v>100.25</c:v>
                </c:pt>
                <c:pt idx="304">
                  <c:v>91.29</c:v>
                </c:pt>
                <c:pt idx="305">
                  <c:v>88.04</c:v>
                </c:pt>
                <c:pt idx="306">
                  <c:v>85.68</c:v>
                </c:pt>
                <c:pt idx="307">
                  <c:v>84.16</c:v>
                </c:pt>
                <c:pt idx="308">
                  <c:v>82.53</c:v>
                </c:pt>
                <c:pt idx="309">
                  <c:v>76.45</c:v>
                </c:pt>
                <c:pt idx="310">
                  <c:v>60.18</c:v>
                </c:pt>
                <c:pt idx="311">
                  <c:v>37.94</c:v>
                </c:pt>
                <c:pt idx="312">
                  <c:v>-5.26</c:v>
                </c:pt>
                <c:pt idx="313">
                  <c:v>-48.93</c:v>
                </c:pt>
                <c:pt idx="314">
                  <c:v>-79.260000000000005</c:v>
                </c:pt>
                <c:pt idx="315">
                  <c:v>-114.98</c:v>
                </c:pt>
                <c:pt idx="316">
                  <c:v>-136.15</c:v>
                </c:pt>
                <c:pt idx="317">
                  <c:v>-151.34</c:v>
                </c:pt>
                <c:pt idx="318">
                  <c:v>-160.11000000000001</c:v>
                </c:pt>
                <c:pt idx="319">
                  <c:v>-149.56</c:v>
                </c:pt>
                <c:pt idx="320">
                  <c:v>-143.56</c:v>
                </c:pt>
                <c:pt idx="321">
                  <c:v>-128.56</c:v>
                </c:pt>
                <c:pt idx="322">
                  <c:v>-115.13</c:v>
                </c:pt>
                <c:pt idx="323">
                  <c:v>-95.02</c:v>
                </c:pt>
                <c:pt idx="324">
                  <c:v>-77.709999999999994</c:v>
                </c:pt>
                <c:pt idx="325">
                  <c:v>-56.58</c:v>
                </c:pt>
                <c:pt idx="326">
                  <c:v>-42.44</c:v>
                </c:pt>
                <c:pt idx="327">
                  <c:v>-29.17</c:v>
                </c:pt>
                <c:pt idx="328">
                  <c:v>-21.55</c:v>
                </c:pt>
                <c:pt idx="329">
                  <c:v>-26.26</c:v>
                </c:pt>
                <c:pt idx="330">
                  <c:v>-19.54</c:v>
                </c:pt>
                <c:pt idx="331">
                  <c:v>-13.23</c:v>
                </c:pt>
                <c:pt idx="332">
                  <c:v>-1.88</c:v>
                </c:pt>
                <c:pt idx="333">
                  <c:v>10.220000000000001</c:v>
                </c:pt>
                <c:pt idx="334">
                  <c:v>21.45</c:v>
                </c:pt>
                <c:pt idx="335">
                  <c:v>26.49</c:v>
                </c:pt>
                <c:pt idx="336">
                  <c:v>28.84</c:v>
                </c:pt>
                <c:pt idx="337">
                  <c:v>32.479999999999997</c:v>
                </c:pt>
                <c:pt idx="338">
                  <c:v>32.049999999999997</c:v>
                </c:pt>
                <c:pt idx="339">
                  <c:v>37.549999999999997</c:v>
                </c:pt>
                <c:pt idx="340">
                  <c:v>31.47</c:v>
                </c:pt>
                <c:pt idx="341">
                  <c:v>33.119999999999997</c:v>
                </c:pt>
                <c:pt idx="342">
                  <c:v>32.4</c:v>
                </c:pt>
                <c:pt idx="343">
                  <c:v>36.01</c:v>
                </c:pt>
                <c:pt idx="344">
                  <c:v>25.6</c:v>
                </c:pt>
                <c:pt idx="345">
                  <c:v>33.06</c:v>
                </c:pt>
                <c:pt idx="346">
                  <c:v>29.25</c:v>
                </c:pt>
                <c:pt idx="347">
                  <c:v>29.89</c:v>
                </c:pt>
                <c:pt idx="348">
                  <c:v>32.51</c:v>
                </c:pt>
                <c:pt idx="349">
                  <c:v>40.409999999999997</c:v>
                </c:pt>
                <c:pt idx="350">
                  <c:v>38.67</c:v>
                </c:pt>
                <c:pt idx="351">
                  <c:v>39.71</c:v>
                </c:pt>
                <c:pt idx="352">
                  <c:v>43.96</c:v>
                </c:pt>
                <c:pt idx="353">
                  <c:v>50.47</c:v>
                </c:pt>
                <c:pt idx="354">
                  <c:v>59.71</c:v>
                </c:pt>
                <c:pt idx="355">
                  <c:v>58.15</c:v>
                </c:pt>
                <c:pt idx="356">
                  <c:v>61.16</c:v>
                </c:pt>
                <c:pt idx="357">
                  <c:v>67.69</c:v>
                </c:pt>
                <c:pt idx="358">
                  <c:v>69.02</c:v>
                </c:pt>
                <c:pt idx="359">
                  <c:v>74.55</c:v>
                </c:pt>
                <c:pt idx="360">
                  <c:v>77.55</c:v>
                </c:pt>
                <c:pt idx="361">
                  <c:v>79.47</c:v>
                </c:pt>
                <c:pt idx="362">
                  <c:v>83.52</c:v>
                </c:pt>
                <c:pt idx="363">
                  <c:v>91.36</c:v>
                </c:pt>
                <c:pt idx="364">
                  <c:v>98.95</c:v>
                </c:pt>
                <c:pt idx="365">
                  <c:v>98.37</c:v>
                </c:pt>
                <c:pt idx="366">
                  <c:v>97.55</c:v>
                </c:pt>
                <c:pt idx="367">
                  <c:v>96.51</c:v>
                </c:pt>
                <c:pt idx="368">
                  <c:v>92.9</c:v>
                </c:pt>
                <c:pt idx="369">
                  <c:v>90.47</c:v>
                </c:pt>
                <c:pt idx="370">
                  <c:v>82.14</c:v>
                </c:pt>
                <c:pt idx="371">
                  <c:v>80.540000000000006</c:v>
                </c:pt>
                <c:pt idx="372">
                  <c:v>76.53</c:v>
                </c:pt>
                <c:pt idx="373">
                  <c:v>68.08</c:v>
                </c:pt>
                <c:pt idx="374">
                  <c:v>60.64</c:v>
                </c:pt>
                <c:pt idx="375">
                  <c:v>39.76</c:v>
                </c:pt>
                <c:pt idx="376">
                  <c:v>8.89</c:v>
                </c:pt>
                <c:pt idx="377">
                  <c:v>-19.03</c:v>
                </c:pt>
                <c:pt idx="378">
                  <c:v>-43.63</c:v>
                </c:pt>
                <c:pt idx="379">
                  <c:v>-67.78</c:v>
                </c:pt>
                <c:pt idx="380">
                  <c:v>-81.44</c:v>
                </c:pt>
                <c:pt idx="381">
                  <c:v>-90.69</c:v>
                </c:pt>
                <c:pt idx="382">
                  <c:v>-94.36</c:v>
                </c:pt>
                <c:pt idx="383">
                  <c:v>-92.94</c:v>
                </c:pt>
                <c:pt idx="384">
                  <c:v>-83.36</c:v>
                </c:pt>
                <c:pt idx="385">
                  <c:v>-72.87</c:v>
                </c:pt>
                <c:pt idx="386">
                  <c:v>-61.59</c:v>
                </c:pt>
                <c:pt idx="387">
                  <c:v>-55.93</c:v>
                </c:pt>
                <c:pt idx="388">
                  <c:v>-44.85</c:v>
                </c:pt>
                <c:pt idx="389">
                  <c:v>-31.25</c:v>
                </c:pt>
                <c:pt idx="390">
                  <c:v>-23.39</c:v>
                </c:pt>
                <c:pt idx="391">
                  <c:v>-16.13</c:v>
                </c:pt>
                <c:pt idx="392">
                  <c:v>-11.74</c:v>
                </c:pt>
                <c:pt idx="393">
                  <c:v>-2.2599999999999998</c:v>
                </c:pt>
                <c:pt idx="394">
                  <c:v>3.28</c:v>
                </c:pt>
                <c:pt idx="395">
                  <c:v>8.34</c:v>
                </c:pt>
                <c:pt idx="396">
                  <c:v>12.94</c:v>
                </c:pt>
                <c:pt idx="397">
                  <c:v>18.809999999999999</c:v>
                </c:pt>
                <c:pt idx="398">
                  <c:v>21.99</c:v>
                </c:pt>
                <c:pt idx="399">
                  <c:v>22.31</c:v>
                </c:pt>
                <c:pt idx="400">
                  <c:v>24.18</c:v>
                </c:pt>
                <c:pt idx="401">
                  <c:v>20.49</c:v>
                </c:pt>
                <c:pt idx="402">
                  <c:v>18.649999999999999</c:v>
                </c:pt>
                <c:pt idx="403">
                  <c:v>14.52</c:v>
                </c:pt>
                <c:pt idx="404">
                  <c:v>11.85</c:v>
                </c:pt>
                <c:pt idx="405">
                  <c:v>7.43</c:v>
                </c:pt>
                <c:pt idx="406">
                  <c:v>6.4</c:v>
                </c:pt>
                <c:pt idx="407">
                  <c:v>4.67</c:v>
                </c:pt>
                <c:pt idx="408">
                  <c:v>7.5</c:v>
                </c:pt>
                <c:pt idx="409">
                  <c:v>2.02</c:v>
                </c:pt>
                <c:pt idx="410">
                  <c:v>1.67</c:v>
                </c:pt>
                <c:pt idx="411">
                  <c:v>1.32</c:v>
                </c:pt>
                <c:pt idx="412">
                  <c:v>-0.41</c:v>
                </c:pt>
                <c:pt idx="413">
                  <c:v>2.48</c:v>
                </c:pt>
                <c:pt idx="414">
                  <c:v>0.33</c:v>
                </c:pt>
                <c:pt idx="415">
                  <c:v>3.71</c:v>
                </c:pt>
                <c:pt idx="416">
                  <c:v>7.75</c:v>
                </c:pt>
                <c:pt idx="417">
                  <c:v>10.41</c:v>
                </c:pt>
                <c:pt idx="418">
                  <c:v>12.79</c:v>
                </c:pt>
                <c:pt idx="419">
                  <c:v>14.9</c:v>
                </c:pt>
                <c:pt idx="420">
                  <c:v>13.04</c:v>
                </c:pt>
                <c:pt idx="421">
                  <c:v>17.68</c:v>
                </c:pt>
                <c:pt idx="422">
                  <c:v>20.63</c:v>
                </c:pt>
                <c:pt idx="423">
                  <c:v>22.94</c:v>
                </c:pt>
                <c:pt idx="424">
                  <c:v>24.36</c:v>
                </c:pt>
                <c:pt idx="425">
                  <c:v>25.56</c:v>
                </c:pt>
                <c:pt idx="426">
                  <c:v>29.07</c:v>
                </c:pt>
                <c:pt idx="427">
                  <c:v>28.83</c:v>
                </c:pt>
                <c:pt idx="428">
                  <c:v>25.79</c:v>
                </c:pt>
                <c:pt idx="429">
                  <c:v>23.19</c:v>
                </c:pt>
                <c:pt idx="430">
                  <c:v>20.21</c:v>
                </c:pt>
                <c:pt idx="431">
                  <c:v>22.06</c:v>
                </c:pt>
                <c:pt idx="432">
                  <c:v>18.829999999999998</c:v>
                </c:pt>
                <c:pt idx="433">
                  <c:v>18.059999999999999</c:v>
                </c:pt>
                <c:pt idx="434">
                  <c:v>15.81</c:v>
                </c:pt>
                <c:pt idx="435">
                  <c:v>12.02</c:v>
                </c:pt>
                <c:pt idx="436">
                  <c:v>9.94</c:v>
                </c:pt>
                <c:pt idx="437">
                  <c:v>6.38</c:v>
                </c:pt>
                <c:pt idx="438">
                  <c:v>-2.56</c:v>
                </c:pt>
                <c:pt idx="439">
                  <c:v>-13.78</c:v>
                </c:pt>
                <c:pt idx="440">
                  <c:v>-23.68</c:v>
                </c:pt>
                <c:pt idx="441">
                  <c:v>-32.79</c:v>
                </c:pt>
                <c:pt idx="442">
                  <c:v>-40.51</c:v>
                </c:pt>
                <c:pt idx="443">
                  <c:v>-45.31</c:v>
                </c:pt>
                <c:pt idx="444">
                  <c:v>-50.51</c:v>
                </c:pt>
                <c:pt idx="445">
                  <c:v>-51.27</c:v>
                </c:pt>
                <c:pt idx="446">
                  <c:v>-49.44</c:v>
                </c:pt>
                <c:pt idx="447">
                  <c:v>-47.25</c:v>
                </c:pt>
                <c:pt idx="448">
                  <c:v>-42.11</c:v>
                </c:pt>
                <c:pt idx="449">
                  <c:v>-38.07</c:v>
                </c:pt>
                <c:pt idx="450">
                  <c:v>-32.31</c:v>
                </c:pt>
                <c:pt idx="451">
                  <c:v>-28.23</c:v>
                </c:pt>
                <c:pt idx="452">
                  <c:v>-27.58</c:v>
                </c:pt>
                <c:pt idx="453">
                  <c:v>-24.18</c:v>
                </c:pt>
                <c:pt idx="454">
                  <c:v>-21.86</c:v>
                </c:pt>
                <c:pt idx="455">
                  <c:v>-20.18</c:v>
                </c:pt>
                <c:pt idx="456">
                  <c:v>-17.79</c:v>
                </c:pt>
                <c:pt idx="457">
                  <c:v>-13.54</c:v>
                </c:pt>
                <c:pt idx="458">
                  <c:v>-9.0500000000000007</c:v>
                </c:pt>
                <c:pt idx="459">
                  <c:v>-7.97</c:v>
                </c:pt>
                <c:pt idx="460">
                  <c:v>-5.35</c:v>
                </c:pt>
                <c:pt idx="461">
                  <c:v>-4.7</c:v>
                </c:pt>
                <c:pt idx="462">
                  <c:v>-3.67</c:v>
                </c:pt>
                <c:pt idx="463">
                  <c:v>-3.29</c:v>
                </c:pt>
                <c:pt idx="464">
                  <c:v>-3.33</c:v>
                </c:pt>
                <c:pt idx="465">
                  <c:v>-3.49</c:v>
                </c:pt>
                <c:pt idx="466">
                  <c:v>-4.4000000000000004</c:v>
                </c:pt>
                <c:pt idx="467">
                  <c:v>-4.5599999999999996</c:v>
                </c:pt>
                <c:pt idx="468">
                  <c:v>-5.82</c:v>
                </c:pt>
                <c:pt idx="469">
                  <c:v>-5.59</c:v>
                </c:pt>
                <c:pt idx="470">
                  <c:v>-5.47</c:v>
                </c:pt>
                <c:pt idx="471">
                  <c:v>-6.53</c:v>
                </c:pt>
                <c:pt idx="472">
                  <c:v>-5.72</c:v>
                </c:pt>
                <c:pt idx="473">
                  <c:v>-4.6399999999999997</c:v>
                </c:pt>
                <c:pt idx="474">
                  <c:v>-4.75</c:v>
                </c:pt>
                <c:pt idx="475">
                  <c:v>-3.85</c:v>
                </c:pt>
                <c:pt idx="476">
                  <c:v>-2.92</c:v>
                </c:pt>
                <c:pt idx="477">
                  <c:v>-2.27</c:v>
                </c:pt>
                <c:pt idx="478">
                  <c:v>-1.67</c:v>
                </c:pt>
                <c:pt idx="479">
                  <c:v>-0.62</c:v>
                </c:pt>
                <c:pt idx="480">
                  <c:v>0.24</c:v>
                </c:pt>
                <c:pt idx="481">
                  <c:v>0.43</c:v>
                </c:pt>
                <c:pt idx="482">
                  <c:v>1.0900000000000001</c:v>
                </c:pt>
                <c:pt idx="483">
                  <c:v>0.93</c:v>
                </c:pt>
                <c:pt idx="484">
                  <c:v>1.54</c:v>
                </c:pt>
                <c:pt idx="485">
                  <c:v>2.36</c:v>
                </c:pt>
                <c:pt idx="486">
                  <c:v>3.46</c:v>
                </c:pt>
                <c:pt idx="487">
                  <c:v>3.75</c:v>
                </c:pt>
                <c:pt idx="488">
                  <c:v>2.34</c:v>
                </c:pt>
                <c:pt idx="489">
                  <c:v>3.3</c:v>
                </c:pt>
                <c:pt idx="490">
                  <c:v>3.75</c:v>
                </c:pt>
                <c:pt idx="491">
                  <c:v>3.73</c:v>
                </c:pt>
                <c:pt idx="492">
                  <c:v>3.12</c:v>
                </c:pt>
                <c:pt idx="493">
                  <c:v>2.89</c:v>
                </c:pt>
                <c:pt idx="494">
                  <c:v>2.99</c:v>
                </c:pt>
                <c:pt idx="495">
                  <c:v>3.17</c:v>
                </c:pt>
                <c:pt idx="496">
                  <c:v>2.85</c:v>
                </c:pt>
                <c:pt idx="497">
                  <c:v>2.4700000000000002</c:v>
                </c:pt>
                <c:pt idx="498">
                  <c:v>1.1599999999999999</c:v>
                </c:pt>
                <c:pt idx="499">
                  <c:v>0.03</c:v>
                </c:pt>
                <c:pt idx="500">
                  <c:v>-1.42</c:v>
                </c:pt>
                <c:pt idx="501">
                  <c:v>-3.46</c:v>
                </c:pt>
                <c:pt idx="502">
                  <c:v>-5.99</c:v>
                </c:pt>
                <c:pt idx="503">
                  <c:v>-9.42</c:v>
                </c:pt>
                <c:pt idx="504">
                  <c:v>-12</c:v>
                </c:pt>
                <c:pt idx="505">
                  <c:v>-14.1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1-4F6D-8A44-3CC8D4A80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80208"/>
        <c:axId val="793780536"/>
      </c:scatterChart>
      <c:valAx>
        <c:axId val="79378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780536"/>
        <c:crosses val="autoZero"/>
        <c:crossBetween val="midCat"/>
      </c:valAx>
      <c:valAx>
        <c:axId val="7937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378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Sheet13!$E$1</c:f>
              <c:strCache>
                <c:ptCount val="1"/>
                <c:pt idx="0">
                  <c:v>Pasa altos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Sheet13!$E$2:$E$513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29.89</c:v>
                </c:pt>
                <c:pt idx="7">
                  <c:v>27.23</c:v>
                </c:pt>
                <c:pt idx="8">
                  <c:v>25.25</c:v>
                </c:pt>
                <c:pt idx="9">
                  <c:v>22.82</c:v>
                </c:pt>
                <c:pt idx="10">
                  <c:v>20.3</c:v>
                </c:pt>
                <c:pt idx="11">
                  <c:v>17.87</c:v>
                </c:pt>
                <c:pt idx="12">
                  <c:v>15.67</c:v>
                </c:pt>
                <c:pt idx="13">
                  <c:v>13.46</c:v>
                </c:pt>
                <c:pt idx="14">
                  <c:v>11.78</c:v>
                </c:pt>
                <c:pt idx="15">
                  <c:v>9.43</c:v>
                </c:pt>
                <c:pt idx="16">
                  <c:v>7.49</c:v>
                </c:pt>
                <c:pt idx="17">
                  <c:v>6.33</c:v>
                </c:pt>
                <c:pt idx="18">
                  <c:v>4.84</c:v>
                </c:pt>
                <c:pt idx="19">
                  <c:v>2.88</c:v>
                </c:pt>
                <c:pt idx="20">
                  <c:v>2.23</c:v>
                </c:pt>
                <c:pt idx="21">
                  <c:v>1.7</c:v>
                </c:pt>
                <c:pt idx="22">
                  <c:v>0.6</c:v>
                </c:pt>
                <c:pt idx="23">
                  <c:v>0.51</c:v>
                </c:pt>
                <c:pt idx="24">
                  <c:v>0.15</c:v>
                </c:pt>
                <c:pt idx="25">
                  <c:v>-1.08</c:v>
                </c:pt>
                <c:pt idx="26">
                  <c:v>-1.85</c:v>
                </c:pt>
                <c:pt idx="27">
                  <c:v>-1.31</c:v>
                </c:pt>
                <c:pt idx="28">
                  <c:v>-2.76</c:v>
                </c:pt>
                <c:pt idx="29">
                  <c:v>-2.89</c:v>
                </c:pt>
                <c:pt idx="30">
                  <c:v>-3.58</c:v>
                </c:pt>
                <c:pt idx="31">
                  <c:v>-3.64</c:v>
                </c:pt>
                <c:pt idx="32">
                  <c:v>-3.52</c:v>
                </c:pt>
                <c:pt idx="33">
                  <c:v>-4.51</c:v>
                </c:pt>
                <c:pt idx="34">
                  <c:v>-4.01</c:v>
                </c:pt>
                <c:pt idx="35">
                  <c:v>-4.17</c:v>
                </c:pt>
                <c:pt idx="36">
                  <c:v>-5.18</c:v>
                </c:pt>
                <c:pt idx="37">
                  <c:v>-5.69</c:v>
                </c:pt>
                <c:pt idx="38">
                  <c:v>-5.16</c:v>
                </c:pt>
                <c:pt idx="39">
                  <c:v>-5.59</c:v>
                </c:pt>
                <c:pt idx="40">
                  <c:v>-5.19</c:v>
                </c:pt>
                <c:pt idx="41">
                  <c:v>-5.87</c:v>
                </c:pt>
                <c:pt idx="42">
                  <c:v>-5.8</c:v>
                </c:pt>
                <c:pt idx="43">
                  <c:v>-7.07</c:v>
                </c:pt>
                <c:pt idx="44">
                  <c:v>-7.5</c:v>
                </c:pt>
                <c:pt idx="45">
                  <c:v>-9.66</c:v>
                </c:pt>
                <c:pt idx="46">
                  <c:v>-8.67</c:v>
                </c:pt>
                <c:pt idx="47">
                  <c:v>-10.26</c:v>
                </c:pt>
                <c:pt idx="48">
                  <c:v>-9.83</c:v>
                </c:pt>
                <c:pt idx="49">
                  <c:v>-9.02</c:v>
                </c:pt>
                <c:pt idx="50">
                  <c:v>-9.52</c:v>
                </c:pt>
                <c:pt idx="51">
                  <c:v>-10.26</c:v>
                </c:pt>
                <c:pt idx="52">
                  <c:v>-15</c:v>
                </c:pt>
                <c:pt idx="53">
                  <c:v>-19.920000000000002</c:v>
                </c:pt>
                <c:pt idx="54">
                  <c:v>-24.23</c:v>
                </c:pt>
                <c:pt idx="55">
                  <c:v>-30.74</c:v>
                </c:pt>
                <c:pt idx="56">
                  <c:v>-32.5</c:v>
                </c:pt>
                <c:pt idx="57">
                  <c:v>-35.29</c:v>
                </c:pt>
                <c:pt idx="58">
                  <c:v>-34.42</c:v>
                </c:pt>
                <c:pt idx="59">
                  <c:v>-32.64</c:v>
                </c:pt>
                <c:pt idx="60">
                  <c:v>-30</c:v>
                </c:pt>
                <c:pt idx="61">
                  <c:v>-27.28</c:v>
                </c:pt>
                <c:pt idx="62">
                  <c:v>-22.15</c:v>
                </c:pt>
                <c:pt idx="63">
                  <c:v>-17.88</c:v>
                </c:pt>
                <c:pt idx="64">
                  <c:v>-14.79</c:v>
                </c:pt>
                <c:pt idx="65">
                  <c:v>-10.93</c:v>
                </c:pt>
                <c:pt idx="66">
                  <c:v>-7.7</c:v>
                </c:pt>
                <c:pt idx="67">
                  <c:v>-4.4800000000000004</c:v>
                </c:pt>
                <c:pt idx="68">
                  <c:v>-0.48</c:v>
                </c:pt>
                <c:pt idx="69">
                  <c:v>2.2000000000000002</c:v>
                </c:pt>
                <c:pt idx="70">
                  <c:v>2.8</c:v>
                </c:pt>
                <c:pt idx="71">
                  <c:v>7.18</c:v>
                </c:pt>
                <c:pt idx="72">
                  <c:v>7.52</c:v>
                </c:pt>
                <c:pt idx="73">
                  <c:v>9.14</c:v>
                </c:pt>
                <c:pt idx="74">
                  <c:v>11.74</c:v>
                </c:pt>
                <c:pt idx="75">
                  <c:v>11.35</c:v>
                </c:pt>
                <c:pt idx="76">
                  <c:v>13.76</c:v>
                </c:pt>
                <c:pt idx="77">
                  <c:v>14.03</c:v>
                </c:pt>
                <c:pt idx="78">
                  <c:v>11.1</c:v>
                </c:pt>
                <c:pt idx="79">
                  <c:v>9.8699999999999992</c:v>
                </c:pt>
                <c:pt idx="80">
                  <c:v>9.2100000000000009</c:v>
                </c:pt>
                <c:pt idx="81">
                  <c:v>8.34</c:v>
                </c:pt>
                <c:pt idx="82">
                  <c:v>7.01</c:v>
                </c:pt>
                <c:pt idx="83">
                  <c:v>6.3</c:v>
                </c:pt>
                <c:pt idx="84">
                  <c:v>5.91</c:v>
                </c:pt>
                <c:pt idx="85">
                  <c:v>3.64</c:v>
                </c:pt>
                <c:pt idx="86">
                  <c:v>1.58</c:v>
                </c:pt>
                <c:pt idx="87">
                  <c:v>2.23</c:v>
                </c:pt>
                <c:pt idx="88">
                  <c:v>0.55000000000000004</c:v>
                </c:pt>
                <c:pt idx="89">
                  <c:v>3.38</c:v>
                </c:pt>
                <c:pt idx="90">
                  <c:v>5.38</c:v>
                </c:pt>
                <c:pt idx="91">
                  <c:v>7.79</c:v>
                </c:pt>
                <c:pt idx="92">
                  <c:v>8.74</c:v>
                </c:pt>
                <c:pt idx="93">
                  <c:v>11.13</c:v>
                </c:pt>
                <c:pt idx="94">
                  <c:v>9.8000000000000007</c:v>
                </c:pt>
                <c:pt idx="95">
                  <c:v>12.07</c:v>
                </c:pt>
                <c:pt idx="96">
                  <c:v>9.8699999999999992</c:v>
                </c:pt>
                <c:pt idx="97">
                  <c:v>8.16</c:v>
                </c:pt>
                <c:pt idx="98">
                  <c:v>9.57</c:v>
                </c:pt>
                <c:pt idx="99">
                  <c:v>9.1199999999999992</c:v>
                </c:pt>
                <c:pt idx="100">
                  <c:v>11.42</c:v>
                </c:pt>
                <c:pt idx="101">
                  <c:v>11.36</c:v>
                </c:pt>
                <c:pt idx="102">
                  <c:v>10.89</c:v>
                </c:pt>
                <c:pt idx="103">
                  <c:v>13.28</c:v>
                </c:pt>
                <c:pt idx="104">
                  <c:v>14.28</c:v>
                </c:pt>
                <c:pt idx="105">
                  <c:v>16.21</c:v>
                </c:pt>
                <c:pt idx="106">
                  <c:v>18.989999999999998</c:v>
                </c:pt>
                <c:pt idx="107">
                  <c:v>15.69</c:v>
                </c:pt>
                <c:pt idx="108">
                  <c:v>13.76</c:v>
                </c:pt>
                <c:pt idx="109">
                  <c:v>9.9600000000000009</c:v>
                </c:pt>
                <c:pt idx="110">
                  <c:v>6.44</c:v>
                </c:pt>
                <c:pt idx="111">
                  <c:v>9.6</c:v>
                </c:pt>
                <c:pt idx="112">
                  <c:v>3.03</c:v>
                </c:pt>
                <c:pt idx="113">
                  <c:v>3.62</c:v>
                </c:pt>
                <c:pt idx="114">
                  <c:v>4.0999999999999996</c:v>
                </c:pt>
                <c:pt idx="115">
                  <c:v>0.68</c:v>
                </c:pt>
                <c:pt idx="116">
                  <c:v>-2.88</c:v>
                </c:pt>
                <c:pt idx="117">
                  <c:v>-5.27</c:v>
                </c:pt>
                <c:pt idx="118">
                  <c:v>-17.510000000000002</c:v>
                </c:pt>
                <c:pt idx="119">
                  <c:v>-32.06</c:v>
                </c:pt>
                <c:pt idx="120">
                  <c:v>-52.69</c:v>
                </c:pt>
                <c:pt idx="121">
                  <c:v>-61.97</c:v>
                </c:pt>
                <c:pt idx="122">
                  <c:v>-75.069999999999993</c:v>
                </c:pt>
                <c:pt idx="123">
                  <c:v>-83.23</c:v>
                </c:pt>
                <c:pt idx="124">
                  <c:v>-80.680000000000007</c:v>
                </c:pt>
                <c:pt idx="125">
                  <c:v>-76.94</c:v>
                </c:pt>
                <c:pt idx="126">
                  <c:v>-73.06</c:v>
                </c:pt>
                <c:pt idx="127">
                  <c:v>-64.2</c:v>
                </c:pt>
                <c:pt idx="128">
                  <c:v>-49.84</c:v>
                </c:pt>
                <c:pt idx="129">
                  <c:v>-34.01</c:v>
                </c:pt>
                <c:pt idx="130">
                  <c:v>-21.93</c:v>
                </c:pt>
                <c:pt idx="131">
                  <c:v>-9.77</c:v>
                </c:pt>
                <c:pt idx="132">
                  <c:v>-1.18</c:v>
                </c:pt>
                <c:pt idx="133">
                  <c:v>2.56</c:v>
                </c:pt>
                <c:pt idx="134">
                  <c:v>9.74</c:v>
                </c:pt>
                <c:pt idx="135">
                  <c:v>17.89</c:v>
                </c:pt>
                <c:pt idx="136">
                  <c:v>22.07</c:v>
                </c:pt>
                <c:pt idx="137">
                  <c:v>33.44</c:v>
                </c:pt>
                <c:pt idx="138">
                  <c:v>34.880000000000003</c:v>
                </c:pt>
                <c:pt idx="139">
                  <c:v>41.09</c:v>
                </c:pt>
                <c:pt idx="140">
                  <c:v>44.35</c:v>
                </c:pt>
                <c:pt idx="141">
                  <c:v>47.72</c:v>
                </c:pt>
                <c:pt idx="142">
                  <c:v>46.06</c:v>
                </c:pt>
                <c:pt idx="143">
                  <c:v>44.99</c:v>
                </c:pt>
                <c:pt idx="144">
                  <c:v>41.57</c:v>
                </c:pt>
                <c:pt idx="145">
                  <c:v>44.78</c:v>
                </c:pt>
                <c:pt idx="146">
                  <c:v>33.35</c:v>
                </c:pt>
                <c:pt idx="147">
                  <c:v>34.29</c:v>
                </c:pt>
                <c:pt idx="148">
                  <c:v>26.02</c:v>
                </c:pt>
                <c:pt idx="149">
                  <c:v>19.13</c:v>
                </c:pt>
                <c:pt idx="150">
                  <c:v>19.02</c:v>
                </c:pt>
                <c:pt idx="151">
                  <c:v>17.05</c:v>
                </c:pt>
                <c:pt idx="152">
                  <c:v>14.63</c:v>
                </c:pt>
                <c:pt idx="153">
                  <c:v>18.079999999999998</c:v>
                </c:pt>
                <c:pt idx="154">
                  <c:v>21.78</c:v>
                </c:pt>
                <c:pt idx="155">
                  <c:v>30.13</c:v>
                </c:pt>
                <c:pt idx="156">
                  <c:v>27.86</c:v>
                </c:pt>
                <c:pt idx="157">
                  <c:v>29.6</c:v>
                </c:pt>
                <c:pt idx="158">
                  <c:v>36.26</c:v>
                </c:pt>
                <c:pt idx="159">
                  <c:v>35.46</c:v>
                </c:pt>
                <c:pt idx="160">
                  <c:v>40.53</c:v>
                </c:pt>
                <c:pt idx="161">
                  <c:v>38.18</c:v>
                </c:pt>
                <c:pt idx="162">
                  <c:v>40.56</c:v>
                </c:pt>
                <c:pt idx="163">
                  <c:v>39.049999999999997</c:v>
                </c:pt>
                <c:pt idx="164">
                  <c:v>35.42</c:v>
                </c:pt>
                <c:pt idx="165">
                  <c:v>31.93</c:v>
                </c:pt>
                <c:pt idx="166">
                  <c:v>33.44</c:v>
                </c:pt>
                <c:pt idx="167">
                  <c:v>38.04</c:v>
                </c:pt>
                <c:pt idx="168">
                  <c:v>30.63</c:v>
                </c:pt>
                <c:pt idx="169">
                  <c:v>29.41</c:v>
                </c:pt>
                <c:pt idx="170">
                  <c:v>29.51</c:v>
                </c:pt>
                <c:pt idx="171">
                  <c:v>28.62</c:v>
                </c:pt>
                <c:pt idx="172">
                  <c:v>27.56</c:v>
                </c:pt>
                <c:pt idx="173">
                  <c:v>21.98</c:v>
                </c:pt>
                <c:pt idx="174">
                  <c:v>18.96</c:v>
                </c:pt>
                <c:pt idx="175">
                  <c:v>17.489999999999998</c:v>
                </c:pt>
                <c:pt idx="176">
                  <c:v>16.7</c:v>
                </c:pt>
                <c:pt idx="177">
                  <c:v>12.77</c:v>
                </c:pt>
                <c:pt idx="178">
                  <c:v>10.55</c:v>
                </c:pt>
                <c:pt idx="179">
                  <c:v>7.6</c:v>
                </c:pt>
                <c:pt idx="180">
                  <c:v>6.29</c:v>
                </c:pt>
                <c:pt idx="181">
                  <c:v>-4.2300000000000004</c:v>
                </c:pt>
                <c:pt idx="182">
                  <c:v>-16.05</c:v>
                </c:pt>
                <c:pt idx="183">
                  <c:v>-37.450000000000003</c:v>
                </c:pt>
                <c:pt idx="184">
                  <c:v>-71.180000000000007</c:v>
                </c:pt>
                <c:pt idx="185">
                  <c:v>-100.94</c:v>
                </c:pt>
                <c:pt idx="186">
                  <c:v>-119.88</c:v>
                </c:pt>
                <c:pt idx="187">
                  <c:v>-138.44999999999999</c:v>
                </c:pt>
                <c:pt idx="188">
                  <c:v>-147.82</c:v>
                </c:pt>
                <c:pt idx="189">
                  <c:v>-147.26</c:v>
                </c:pt>
                <c:pt idx="190">
                  <c:v>-133.79</c:v>
                </c:pt>
                <c:pt idx="191">
                  <c:v>-114.43</c:v>
                </c:pt>
                <c:pt idx="192">
                  <c:v>-86.67</c:v>
                </c:pt>
                <c:pt idx="193">
                  <c:v>-69.39</c:v>
                </c:pt>
                <c:pt idx="194">
                  <c:v>-51.8</c:v>
                </c:pt>
                <c:pt idx="195">
                  <c:v>-31.55</c:v>
                </c:pt>
                <c:pt idx="196">
                  <c:v>-18.11</c:v>
                </c:pt>
                <c:pt idx="197">
                  <c:v>4.88</c:v>
                </c:pt>
                <c:pt idx="198">
                  <c:v>12.18</c:v>
                </c:pt>
                <c:pt idx="199">
                  <c:v>17.09</c:v>
                </c:pt>
                <c:pt idx="200">
                  <c:v>29.89</c:v>
                </c:pt>
                <c:pt idx="201">
                  <c:v>40.39</c:v>
                </c:pt>
                <c:pt idx="202">
                  <c:v>57.22</c:v>
                </c:pt>
                <c:pt idx="203">
                  <c:v>50.73</c:v>
                </c:pt>
                <c:pt idx="204">
                  <c:v>56.68</c:v>
                </c:pt>
                <c:pt idx="205">
                  <c:v>61.71</c:v>
                </c:pt>
                <c:pt idx="206">
                  <c:v>59.87</c:v>
                </c:pt>
                <c:pt idx="207">
                  <c:v>63.94</c:v>
                </c:pt>
                <c:pt idx="208">
                  <c:v>61.16</c:v>
                </c:pt>
                <c:pt idx="209">
                  <c:v>47.07</c:v>
                </c:pt>
                <c:pt idx="210">
                  <c:v>43.85</c:v>
                </c:pt>
                <c:pt idx="211">
                  <c:v>35.51</c:v>
                </c:pt>
                <c:pt idx="212">
                  <c:v>39.270000000000003</c:v>
                </c:pt>
                <c:pt idx="213">
                  <c:v>27.42</c:v>
                </c:pt>
                <c:pt idx="214">
                  <c:v>33.479999999999997</c:v>
                </c:pt>
                <c:pt idx="215">
                  <c:v>16.52</c:v>
                </c:pt>
                <c:pt idx="216">
                  <c:v>17.32</c:v>
                </c:pt>
                <c:pt idx="217">
                  <c:v>10.79</c:v>
                </c:pt>
                <c:pt idx="218">
                  <c:v>12.94</c:v>
                </c:pt>
                <c:pt idx="219">
                  <c:v>15.63</c:v>
                </c:pt>
                <c:pt idx="220">
                  <c:v>14.29</c:v>
                </c:pt>
                <c:pt idx="221">
                  <c:v>14.78</c:v>
                </c:pt>
                <c:pt idx="222">
                  <c:v>15.07</c:v>
                </c:pt>
                <c:pt idx="223">
                  <c:v>30.55</c:v>
                </c:pt>
                <c:pt idx="224">
                  <c:v>23.17</c:v>
                </c:pt>
                <c:pt idx="225">
                  <c:v>19.13</c:v>
                </c:pt>
                <c:pt idx="226">
                  <c:v>12.62</c:v>
                </c:pt>
                <c:pt idx="227">
                  <c:v>10.34</c:v>
                </c:pt>
                <c:pt idx="228">
                  <c:v>24.61</c:v>
                </c:pt>
                <c:pt idx="229">
                  <c:v>24.17</c:v>
                </c:pt>
                <c:pt idx="230">
                  <c:v>30.85</c:v>
                </c:pt>
                <c:pt idx="231">
                  <c:v>34.590000000000003</c:v>
                </c:pt>
                <c:pt idx="232">
                  <c:v>26.49</c:v>
                </c:pt>
                <c:pt idx="233">
                  <c:v>30.98</c:v>
                </c:pt>
                <c:pt idx="234">
                  <c:v>29.97</c:v>
                </c:pt>
                <c:pt idx="235">
                  <c:v>29.63</c:v>
                </c:pt>
                <c:pt idx="236">
                  <c:v>24.3</c:v>
                </c:pt>
                <c:pt idx="237">
                  <c:v>16.45</c:v>
                </c:pt>
                <c:pt idx="238">
                  <c:v>11.05</c:v>
                </c:pt>
                <c:pt idx="239">
                  <c:v>10.63</c:v>
                </c:pt>
                <c:pt idx="240">
                  <c:v>16.489999999999998</c:v>
                </c:pt>
                <c:pt idx="241">
                  <c:v>1.75</c:v>
                </c:pt>
                <c:pt idx="242">
                  <c:v>7.13</c:v>
                </c:pt>
                <c:pt idx="243">
                  <c:v>-1.48</c:v>
                </c:pt>
                <c:pt idx="244">
                  <c:v>-6.53</c:v>
                </c:pt>
                <c:pt idx="245">
                  <c:v>-29.9</c:v>
                </c:pt>
                <c:pt idx="246">
                  <c:v>-67.430000000000007</c:v>
                </c:pt>
                <c:pt idx="247">
                  <c:v>-92.83</c:v>
                </c:pt>
                <c:pt idx="248">
                  <c:v>-141.05000000000001</c:v>
                </c:pt>
                <c:pt idx="249">
                  <c:v>-174.35</c:v>
                </c:pt>
                <c:pt idx="250">
                  <c:v>-189.48</c:v>
                </c:pt>
                <c:pt idx="251">
                  <c:v>-211.86</c:v>
                </c:pt>
                <c:pt idx="252">
                  <c:v>-214.14</c:v>
                </c:pt>
                <c:pt idx="253">
                  <c:v>-207.97</c:v>
                </c:pt>
                <c:pt idx="254">
                  <c:v>-191.53</c:v>
                </c:pt>
                <c:pt idx="255">
                  <c:v>-160.43</c:v>
                </c:pt>
                <c:pt idx="256">
                  <c:v>-140.07</c:v>
                </c:pt>
                <c:pt idx="257">
                  <c:v>-109.56</c:v>
                </c:pt>
                <c:pt idx="258">
                  <c:v>-86.24</c:v>
                </c:pt>
                <c:pt idx="259">
                  <c:v>-43.13</c:v>
                </c:pt>
                <c:pt idx="260">
                  <c:v>-19.47</c:v>
                </c:pt>
                <c:pt idx="261">
                  <c:v>2.84</c:v>
                </c:pt>
                <c:pt idx="262">
                  <c:v>18.16</c:v>
                </c:pt>
                <c:pt idx="263">
                  <c:v>30.05</c:v>
                </c:pt>
                <c:pt idx="264">
                  <c:v>46.3</c:v>
                </c:pt>
                <c:pt idx="265">
                  <c:v>52.23</c:v>
                </c:pt>
                <c:pt idx="266">
                  <c:v>58.37</c:v>
                </c:pt>
                <c:pt idx="267">
                  <c:v>62.78</c:v>
                </c:pt>
                <c:pt idx="268">
                  <c:v>74.959999999999994</c:v>
                </c:pt>
                <c:pt idx="269">
                  <c:v>79.87</c:v>
                </c:pt>
                <c:pt idx="270">
                  <c:v>87.66</c:v>
                </c:pt>
                <c:pt idx="271">
                  <c:v>97.89</c:v>
                </c:pt>
                <c:pt idx="272">
                  <c:v>94.36</c:v>
                </c:pt>
                <c:pt idx="273">
                  <c:v>85.24</c:v>
                </c:pt>
                <c:pt idx="274">
                  <c:v>80.540000000000006</c:v>
                </c:pt>
                <c:pt idx="275">
                  <c:v>74.17</c:v>
                </c:pt>
                <c:pt idx="276">
                  <c:v>57.13</c:v>
                </c:pt>
                <c:pt idx="277">
                  <c:v>60.38</c:v>
                </c:pt>
                <c:pt idx="278">
                  <c:v>50.07</c:v>
                </c:pt>
                <c:pt idx="279">
                  <c:v>51.84</c:v>
                </c:pt>
                <c:pt idx="280">
                  <c:v>50.41</c:v>
                </c:pt>
                <c:pt idx="281">
                  <c:v>45.25</c:v>
                </c:pt>
                <c:pt idx="282">
                  <c:v>53.33</c:v>
                </c:pt>
                <c:pt idx="283">
                  <c:v>53.76</c:v>
                </c:pt>
                <c:pt idx="284">
                  <c:v>60.21</c:v>
                </c:pt>
                <c:pt idx="285">
                  <c:v>59.14</c:v>
                </c:pt>
                <c:pt idx="286">
                  <c:v>61.46</c:v>
                </c:pt>
                <c:pt idx="287">
                  <c:v>67.599999999999994</c:v>
                </c:pt>
                <c:pt idx="288">
                  <c:v>68.900000000000006</c:v>
                </c:pt>
                <c:pt idx="289">
                  <c:v>74.03</c:v>
                </c:pt>
                <c:pt idx="290">
                  <c:v>69.86</c:v>
                </c:pt>
                <c:pt idx="291">
                  <c:v>71.010000000000005</c:v>
                </c:pt>
                <c:pt idx="292">
                  <c:v>64.260000000000005</c:v>
                </c:pt>
                <c:pt idx="293">
                  <c:v>63.11</c:v>
                </c:pt>
                <c:pt idx="294">
                  <c:v>69.5</c:v>
                </c:pt>
                <c:pt idx="295">
                  <c:v>63.8</c:v>
                </c:pt>
                <c:pt idx="296">
                  <c:v>58.15</c:v>
                </c:pt>
                <c:pt idx="297">
                  <c:v>58.73</c:v>
                </c:pt>
                <c:pt idx="298">
                  <c:v>56.82</c:v>
                </c:pt>
                <c:pt idx="299">
                  <c:v>55.35</c:v>
                </c:pt>
                <c:pt idx="300">
                  <c:v>52.5</c:v>
                </c:pt>
                <c:pt idx="301">
                  <c:v>39.74</c:v>
                </c:pt>
                <c:pt idx="302">
                  <c:v>39.22</c:v>
                </c:pt>
                <c:pt idx="303">
                  <c:v>32.090000000000003</c:v>
                </c:pt>
                <c:pt idx="304">
                  <c:v>19.22</c:v>
                </c:pt>
                <c:pt idx="305">
                  <c:v>12.6</c:v>
                </c:pt>
                <c:pt idx="306">
                  <c:v>7.18</c:v>
                </c:pt>
                <c:pt idx="307">
                  <c:v>2.85</c:v>
                </c:pt>
                <c:pt idx="308">
                  <c:v>-1.35</c:v>
                </c:pt>
                <c:pt idx="309">
                  <c:v>-9.65</c:v>
                </c:pt>
                <c:pt idx="310">
                  <c:v>-27.34</c:v>
                </c:pt>
                <c:pt idx="311">
                  <c:v>-49.71</c:v>
                </c:pt>
                <c:pt idx="312">
                  <c:v>-90.98</c:v>
                </c:pt>
                <c:pt idx="313">
                  <c:v>-130.04</c:v>
                </c:pt>
                <c:pt idx="314">
                  <c:v>-153.58000000000001</c:v>
                </c:pt>
                <c:pt idx="315">
                  <c:v>-180.64</c:v>
                </c:pt>
                <c:pt idx="316">
                  <c:v>-191.62</c:v>
                </c:pt>
                <c:pt idx="317">
                  <c:v>-195.79</c:v>
                </c:pt>
                <c:pt idx="318">
                  <c:v>-193.12</c:v>
                </c:pt>
                <c:pt idx="319">
                  <c:v>-171.52</c:v>
                </c:pt>
                <c:pt idx="320">
                  <c:v>-155.31</c:v>
                </c:pt>
                <c:pt idx="321">
                  <c:v>-131.07</c:v>
                </c:pt>
                <c:pt idx="322">
                  <c:v>-109.56</c:v>
                </c:pt>
                <c:pt idx="323">
                  <c:v>-82.65</c:v>
                </c:pt>
                <c:pt idx="324">
                  <c:v>-59.93</c:v>
                </c:pt>
                <c:pt idx="325">
                  <c:v>-34.76</c:v>
                </c:pt>
                <c:pt idx="326">
                  <c:v>-17.79</c:v>
                </c:pt>
                <c:pt idx="327">
                  <c:v>-2.66</c:v>
                </c:pt>
                <c:pt idx="328">
                  <c:v>6.13</c:v>
                </c:pt>
                <c:pt idx="329">
                  <c:v>2.42</c:v>
                </c:pt>
                <c:pt idx="330">
                  <c:v>10.039999999999999</c:v>
                </c:pt>
                <c:pt idx="331">
                  <c:v>16.8</c:v>
                </c:pt>
                <c:pt idx="332">
                  <c:v>28.03</c:v>
                </c:pt>
                <c:pt idx="333">
                  <c:v>39.270000000000003</c:v>
                </c:pt>
                <c:pt idx="334">
                  <c:v>48.93</c:v>
                </c:pt>
                <c:pt idx="335">
                  <c:v>51.92</c:v>
                </c:pt>
                <c:pt idx="336">
                  <c:v>52.05</c:v>
                </c:pt>
                <c:pt idx="337">
                  <c:v>53.33</c:v>
                </c:pt>
                <c:pt idx="338">
                  <c:v>50.51</c:v>
                </c:pt>
                <c:pt idx="339">
                  <c:v>53.51</c:v>
                </c:pt>
                <c:pt idx="340">
                  <c:v>45.03</c:v>
                </c:pt>
                <c:pt idx="341">
                  <c:v>44.48</c:v>
                </c:pt>
                <c:pt idx="342">
                  <c:v>41.58</c:v>
                </c:pt>
                <c:pt idx="343">
                  <c:v>42.99</c:v>
                </c:pt>
                <c:pt idx="344">
                  <c:v>30.65</c:v>
                </c:pt>
                <c:pt idx="345">
                  <c:v>36.33</c:v>
                </c:pt>
                <c:pt idx="346">
                  <c:v>30.67</c:v>
                </c:pt>
                <c:pt idx="347">
                  <c:v>29.62</c:v>
                </c:pt>
                <c:pt idx="348">
                  <c:v>30.49</c:v>
                </c:pt>
                <c:pt idx="349">
                  <c:v>36.369999999999997</c:v>
                </c:pt>
                <c:pt idx="350">
                  <c:v>32.49</c:v>
                </c:pt>
                <c:pt idx="351">
                  <c:v>31.46</c:v>
                </c:pt>
                <c:pt idx="352">
                  <c:v>33.549999999999997</c:v>
                </c:pt>
                <c:pt idx="353">
                  <c:v>37.64</c:v>
                </c:pt>
                <c:pt idx="354">
                  <c:v>44.05</c:v>
                </c:pt>
                <c:pt idx="355">
                  <c:v>39.51</c:v>
                </c:pt>
                <c:pt idx="356">
                  <c:v>39.6</c:v>
                </c:pt>
                <c:pt idx="357">
                  <c:v>43.01</c:v>
                </c:pt>
                <c:pt idx="358">
                  <c:v>41.08</c:v>
                </c:pt>
                <c:pt idx="359">
                  <c:v>43.25</c:v>
                </c:pt>
                <c:pt idx="360">
                  <c:v>42.74</c:v>
                </c:pt>
                <c:pt idx="361">
                  <c:v>41.13</c:v>
                </c:pt>
                <c:pt idx="362">
                  <c:v>41.59</c:v>
                </c:pt>
                <c:pt idx="363">
                  <c:v>45.59</c:v>
                </c:pt>
                <c:pt idx="364">
                  <c:v>49.01</c:v>
                </c:pt>
                <c:pt idx="365">
                  <c:v>44.19</c:v>
                </c:pt>
                <c:pt idx="366">
                  <c:v>39.33</c:v>
                </c:pt>
                <c:pt idx="367">
                  <c:v>34.46</c:v>
                </c:pt>
                <c:pt idx="368">
                  <c:v>27.3</c:v>
                </c:pt>
                <c:pt idx="369">
                  <c:v>21.64</c:v>
                </c:pt>
                <c:pt idx="370">
                  <c:v>10.56</c:v>
                </c:pt>
                <c:pt idx="371">
                  <c:v>6.63</c:v>
                </c:pt>
                <c:pt idx="372">
                  <c:v>0.56000000000000005</c:v>
                </c:pt>
                <c:pt idx="373">
                  <c:v>-9.4600000000000009</c:v>
                </c:pt>
                <c:pt idx="374">
                  <c:v>-17.91</c:v>
                </c:pt>
                <c:pt idx="375">
                  <c:v>-38.85</c:v>
                </c:pt>
                <c:pt idx="376">
                  <c:v>-68.13</c:v>
                </c:pt>
                <c:pt idx="377">
                  <c:v>-92.68</c:v>
                </c:pt>
                <c:pt idx="378">
                  <c:v>-112.35</c:v>
                </c:pt>
                <c:pt idx="379">
                  <c:v>-130.18</c:v>
                </c:pt>
                <c:pt idx="380">
                  <c:v>-136.53</c:v>
                </c:pt>
                <c:pt idx="381">
                  <c:v>-137.97</c:v>
                </c:pt>
                <c:pt idx="382">
                  <c:v>-133.65</c:v>
                </c:pt>
                <c:pt idx="383">
                  <c:v>-124.39</c:v>
                </c:pt>
                <c:pt idx="384">
                  <c:v>-107.56</c:v>
                </c:pt>
                <c:pt idx="385">
                  <c:v>-90.65</c:v>
                </c:pt>
                <c:pt idx="386">
                  <c:v>-73.819999999999993</c:v>
                </c:pt>
                <c:pt idx="387">
                  <c:v>-63.32</c:v>
                </c:pt>
                <c:pt idx="388">
                  <c:v>-48.06</c:v>
                </c:pt>
                <c:pt idx="389">
                  <c:v>-31.18</c:v>
                </c:pt>
                <c:pt idx="390">
                  <c:v>-20.81</c:v>
                </c:pt>
                <c:pt idx="391">
                  <c:v>-11.6</c:v>
                </c:pt>
                <c:pt idx="392">
                  <c:v>-5.68</c:v>
                </c:pt>
                <c:pt idx="393">
                  <c:v>4.83</c:v>
                </c:pt>
                <c:pt idx="394">
                  <c:v>10.9</c:v>
                </c:pt>
                <c:pt idx="395">
                  <c:v>16.13</c:v>
                </c:pt>
                <c:pt idx="396">
                  <c:v>20.58</c:v>
                </c:pt>
                <c:pt idx="397">
                  <c:v>25.98</c:v>
                </c:pt>
                <c:pt idx="398">
                  <c:v>28.41</c:v>
                </c:pt>
                <c:pt idx="399">
                  <c:v>27.89</c:v>
                </c:pt>
                <c:pt idx="400">
                  <c:v>28.85</c:v>
                </c:pt>
                <c:pt idx="401">
                  <c:v>24.33</c:v>
                </c:pt>
                <c:pt idx="402">
                  <c:v>21.85</c:v>
                </c:pt>
                <c:pt idx="403">
                  <c:v>17.27</c:v>
                </c:pt>
                <c:pt idx="404">
                  <c:v>14.37</c:v>
                </c:pt>
                <c:pt idx="405">
                  <c:v>9.93</c:v>
                </c:pt>
                <c:pt idx="406">
                  <c:v>9.0399999999999991</c:v>
                </c:pt>
                <c:pt idx="407">
                  <c:v>7.52</c:v>
                </c:pt>
                <c:pt idx="408">
                  <c:v>10.52</c:v>
                </c:pt>
                <c:pt idx="409">
                  <c:v>5.26</c:v>
                </c:pt>
                <c:pt idx="410">
                  <c:v>5.3</c:v>
                </c:pt>
                <c:pt idx="411">
                  <c:v>5.34</c:v>
                </c:pt>
                <c:pt idx="412">
                  <c:v>4.04</c:v>
                </c:pt>
                <c:pt idx="413">
                  <c:v>7.3</c:v>
                </c:pt>
                <c:pt idx="414">
                  <c:v>5.48</c:v>
                </c:pt>
                <c:pt idx="415">
                  <c:v>9.1199999999999992</c:v>
                </c:pt>
                <c:pt idx="416">
                  <c:v>13.17</c:v>
                </c:pt>
                <c:pt idx="417">
                  <c:v>15.63</c:v>
                </c:pt>
                <c:pt idx="418">
                  <c:v>17.64</c:v>
                </c:pt>
                <c:pt idx="419">
                  <c:v>19.25</c:v>
                </c:pt>
                <c:pt idx="420">
                  <c:v>16.88</c:v>
                </c:pt>
                <c:pt idx="421">
                  <c:v>20.93</c:v>
                </c:pt>
                <c:pt idx="422">
                  <c:v>23.07</c:v>
                </c:pt>
                <c:pt idx="423">
                  <c:v>24.41</c:v>
                </c:pt>
                <c:pt idx="424">
                  <c:v>24.78</c:v>
                </c:pt>
                <c:pt idx="425">
                  <c:v>24.86</c:v>
                </c:pt>
                <c:pt idx="426">
                  <c:v>27.13</c:v>
                </c:pt>
                <c:pt idx="427">
                  <c:v>25.59</c:v>
                </c:pt>
                <c:pt idx="428">
                  <c:v>21.38</c:v>
                </c:pt>
                <c:pt idx="429">
                  <c:v>17.82</c:v>
                </c:pt>
                <c:pt idx="430">
                  <c:v>14.07</c:v>
                </c:pt>
                <c:pt idx="431">
                  <c:v>15.2</c:v>
                </c:pt>
                <c:pt idx="432">
                  <c:v>11.32</c:v>
                </c:pt>
                <c:pt idx="433">
                  <c:v>10.029999999999999</c:v>
                </c:pt>
                <c:pt idx="434">
                  <c:v>7.37</c:v>
                </c:pt>
                <c:pt idx="435">
                  <c:v>3.36</c:v>
                </c:pt>
                <c:pt idx="436">
                  <c:v>1.25</c:v>
                </c:pt>
                <c:pt idx="437">
                  <c:v>-2.17</c:v>
                </c:pt>
                <c:pt idx="438">
                  <c:v>-10.59</c:v>
                </c:pt>
                <c:pt idx="439">
                  <c:v>-20.68</c:v>
                </c:pt>
                <c:pt idx="440">
                  <c:v>-28.85</c:v>
                </c:pt>
                <c:pt idx="441">
                  <c:v>-35.700000000000003</c:v>
                </c:pt>
                <c:pt idx="442">
                  <c:v>-40.71</c:v>
                </c:pt>
                <c:pt idx="443">
                  <c:v>-42.49</c:v>
                </c:pt>
                <c:pt idx="444">
                  <c:v>-44.48</c:v>
                </c:pt>
                <c:pt idx="445">
                  <c:v>-41.95</c:v>
                </c:pt>
                <c:pt idx="446">
                  <c:v>-36.99</c:v>
                </c:pt>
                <c:pt idx="447">
                  <c:v>-31.89</c:v>
                </c:pt>
                <c:pt idx="448">
                  <c:v>-24.18</c:v>
                </c:pt>
                <c:pt idx="449">
                  <c:v>-17.940000000000001</c:v>
                </c:pt>
                <c:pt idx="450">
                  <c:v>-10.37</c:v>
                </c:pt>
                <c:pt idx="451">
                  <c:v>-4.87</c:v>
                </c:pt>
                <c:pt idx="452">
                  <c:v>-2.99</c:v>
                </c:pt>
                <c:pt idx="453">
                  <c:v>1.45</c:v>
                </c:pt>
                <c:pt idx="454">
                  <c:v>4.58</c:v>
                </c:pt>
                <c:pt idx="455">
                  <c:v>6.91</c:v>
                </c:pt>
                <c:pt idx="456">
                  <c:v>9.77</c:v>
                </c:pt>
                <c:pt idx="457">
                  <c:v>14.26</c:v>
                </c:pt>
                <c:pt idx="458">
                  <c:v>18.690000000000001</c:v>
                </c:pt>
                <c:pt idx="459">
                  <c:v>19.52</c:v>
                </c:pt>
                <c:pt idx="460">
                  <c:v>21.76</c:v>
                </c:pt>
                <c:pt idx="461">
                  <c:v>21.93</c:v>
                </c:pt>
                <c:pt idx="462">
                  <c:v>22.42</c:v>
                </c:pt>
                <c:pt idx="463">
                  <c:v>22.23</c:v>
                </c:pt>
                <c:pt idx="464">
                  <c:v>21.59</c:v>
                </c:pt>
                <c:pt idx="465">
                  <c:v>20.84</c:v>
                </c:pt>
                <c:pt idx="466">
                  <c:v>19.38</c:v>
                </c:pt>
                <c:pt idx="467">
                  <c:v>18.7</c:v>
                </c:pt>
                <c:pt idx="468">
                  <c:v>16.97</c:v>
                </c:pt>
                <c:pt idx="469">
                  <c:v>16.760000000000002</c:v>
                </c:pt>
                <c:pt idx="470">
                  <c:v>16.420000000000002</c:v>
                </c:pt>
                <c:pt idx="471">
                  <c:v>14.94</c:v>
                </c:pt>
                <c:pt idx="472">
                  <c:v>15.32</c:v>
                </c:pt>
                <c:pt idx="473">
                  <c:v>15.93</c:v>
                </c:pt>
                <c:pt idx="474">
                  <c:v>15.31</c:v>
                </c:pt>
                <c:pt idx="475">
                  <c:v>15.68</c:v>
                </c:pt>
                <c:pt idx="476">
                  <c:v>16.03</c:v>
                </c:pt>
                <c:pt idx="477">
                  <c:v>16.05</c:v>
                </c:pt>
                <c:pt idx="478">
                  <c:v>15.99</c:v>
                </c:pt>
                <c:pt idx="479">
                  <c:v>16.34</c:v>
                </c:pt>
                <c:pt idx="480">
                  <c:v>16.46</c:v>
                </c:pt>
                <c:pt idx="481">
                  <c:v>15.89</c:v>
                </c:pt>
                <c:pt idx="482">
                  <c:v>15.77</c:v>
                </c:pt>
                <c:pt idx="483">
                  <c:v>14.84</c:v>
                </c:pt>
                <c:pt idx="484">
                  <c:v>14.66</c:v>
                </c:pt>
                <c:pt idx="485">
                  <c:v>14.68</c:v>
                </c:pt>
                <c:pt idx="486">
                  <c:v>14.94</c:v>
                </c:pt>
                <c:pt idx="487">
                  <c:v>14.36</c:v>
                </c:pt>
                <c:pt idx="488">
                  <c:v>12.14</c:v>
                </c:pt>
                <c:pt idx="489">
                  <c:v>12.32</c:v>
                </c:pt>
                <c:pt idx="490">
                  <c:v>11.96</c:v>
                </c:pt>
                <c:pt idx="491">
                  <c:v>11.14</c:v>
                </c:pt>
                <c:pt idx="492">
                  <c:v>9.7799999999999994</c:v>
                </c:pt>
                <c:pt idx="493">
                  <c:v>8.83</c:v>
                </c:pt>
                <c:pt idx="494">
                  <c:v>8.25</c:v>
                </c:pt>
                <c:pt idx="495">
                  <c:v>7.75</c:v>
                </c:pt>
                <c:pt idx="496">
                  <c:v>6.78</c:v>
                </c:pt>
                <c:pt idx="497">
                  <c:v>5.78</c:v>
                </c:pt>
                <c:pt idx="498">
                  <c:v>3.93</c:v>
                </c:pt>
                <c:pt idx="499">
                  <c:v>2.35</c:v>
                </c:pt>
                <c:pt idx="500">
                  <c:v>0.55000000000000004</c:v>
                </c:pt>
                <c:pt idx="501">
                  <c:v>-1.73</c:v>
                </c:pt>
                <c:pt idx="502">
                  <c:v>-4.3499999999999996</c:v>
                </c:pt>
                <c:pt idx="503">
                  <c:v>-7.68</c:v>
                </c:pt>
                <c:pt idx="504">
                  <c:v>-9.98</c:v>
                </c:pt>
                <c:pt idx="505">
                  <c:v>-11.66</c:v>
                </c:pt>
                <c:pt idx="506">
                  <c:v>2.48</c:v>
                </c:pt>
                <c:pt idx="507">
                  <c:v>2.08</c:v>
                </c:pt>
                <c:pt idx="508">
                  <c:v>1.69</c:v>
                </c:pt>
                <c:pt idx="509">
                  <c:v>1.31</c:v>
                </c:pt>
                <c:pt idx="510">
                  <c:v>0.95</c:v>
                </c:pt>
                <c:pt idx="51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B-4CC6-8A7D-8398C53C3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694160"/>
        <c:axId val="767698424"/>
      </c:scatterChart>
      <c:valAx>
        <c:axId val="7676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698424"/>
        <c:crosses val="autoZero"/>
        <c:crossBetween val="midCat"/>
      </c:valAx>
      <c:valAx>
        <c:axId val="7676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769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Sheet13!$F$1</c:f>
              <c:strCache>
                <c:ptCount val="1"/>
                <c:pt idx="0">
                  <c:v>Pasa bajos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Sheet13!$F$2:$F$513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</c:v>
                </c:pt>
                <c:pt idx="7">
                  <c:v>0.54</c:v>
                </c:pt>
                <c:pt idx="8">
                  <c:v>1.7</c:v>
                </c:pt>
                <c:pt idx="9">
                  <c:v>3.63</c:v>
                </c:pt>
                <c:pt idx="10">
                  <c:v>6.19</c:v>
                </c:pt>
                <c:pt idx="11">
                  <c:v>9.1</c:v>
                </c:pt>
                <c:pt idx="12">
                  <c:v>12.03</c:v>
                </c:pt>
                <c:pt idx="13">
                  <c:v>14.69</c:v>
                </c:pt>
                <c:pt idx="14">
                  <c:v>16.84</c:v>
                </c:pt>
                <c:pt idx="15">
                  <c:v>18.34</c:v>
                </c:pt>
                <c:pt idx="16">
                  <c:v>19.11</c:v>
                </c:pt>
                <c:pt idx="17">
                  <c:v>19.14</c:v>
                </c:pt>
                <c:pt idx="18">
                  <c:v>18.489999999999998</c:v>
                </c:pt>
                <c:pt idx="19">
                  <c:v>17.27</c:v>
                </c:pt>
                <c:pt idx="20">
                  <c:v>15.59</c:v>
                </c:pt>
                <c:pt idx="21">
                  <c:v>13.61</c:v>
                </c:pt>
                <c:pt idx="22">
                  <c:v>11.46</c:v>
                </c:pt>
                <c:pt idx="23">
                  <c:v>9.26</c:v>
                </c:pt>
                <c:pt idx="24">
                  <c:v>7.15</c:v>
                </c:pt>
                <c:pt idx="25">
                  <c:v>5.2</c:v>
                </c:pt>
                <c:pt idx="26">
                  <c:v>3.46</c:v>
                </c:pt>
                <c:pt idx="27">
                  <c:v>1.97</c:v>
                </c:pt>
                <c:pt idx="28">
                  <c:v>0.72</c:v>
                </c:pt>
                <c:pt idx="29">
                  <c:v>-0.3</c:v>
                </c:pt>
                <c:pt idx="30">
                  <c:v>-1.1100000000000001</c:v>
                </c:pt>
                <c:pt idx="31">
                  <c:v>-1.75</c:v>
                </c:pt>
                <c:pt idx="32">
                  <c:v>-2.2599999999999998</c:v>
                </c:pt>
                <c:pt idx="33">
                  <c:v>-2.66</c:v>
                </c:pt>
                <c:pt idx="34">
                  <c:v>-2.97</c:v>
                </c:pt>
                <c:pt idx="35">
                  <c:v>-3.24</c:v>
                </c:pt>
                <c:pt idx="36">
                  <c:v>-3.45</c:v>
                </c:pt>
                <c:pt idx="37">
                  <c:v>-3.65</c:v>
                </c:pt>
                <c:pt idx="38">
                  <c:v>-3.84</c:v>
                </c:pt>
                <c:pt idx="39">
                  <c:v>-4.05</c:v>
                </c:pt>
                <c:pt idx="40">
                  <c:v>-4.26</c:v>
                </c:pt>
                <c:pt idx="41">
                  <c:v>-4.4800000000000004</c:v>
                </c:pt>
                <c:pt idx="42">
                  <c:v>-4.6900000000000004</c:v>
                </c:pt>
                <c:pt idx="43">
                  <c:v>-4.9000000000000004</c:v>
                </c:pt>
                <c:pt idx="44">
                  <c:v>-5.12</c:v>
                </c:pt>
                <c:pt idx="45">
                  <c:v>-5.37</c:v>
                </c:pt>
                <c:pt idx="46">
                  <c:v>-5.67</c:v>
                </c:pt>
                <c:pt idx="47">
                  <c:v>-6.03</c:v>
                </c:pt>
                <c:pt idx="48">
                  <c:v>-6.46</c:v>
                </c:pt>
                <c:pt idx="49">
                  <c:v>-6.95</c:v>
                </c:pt>
                <c:pt idx="50">
                  <c:v>-7.46</c:v>
                </c:pt>
                <c:pt idx="51">
                  <c:v>-7.96</c:v>
                </c:pt>
                <c:pt idx="52">
                  <c:v>-8.44</c:v>
                </c:pt>
                <c:pt idx="53">
                  <c:v>-8.9600000000000009</c:v>
                </c:pt>
                <c:pt idx="54">
                  <c:v>-9.6300000000000008</c:v>
                </c:pt>
                <c:pt idx="55">
                  <c:v>-10.57</c:v>
                </c:pt>
                <c:pt idx="56">
                  <c:v>-11.92</c:v>
                </c:pt>
                <c:pt idx="57">
                  <c:v>-13.75</c:v>
                </c:pt>
                <c:pt idx="58">
                  <c:v>-16.05</c:v>
                </c:pt>
                <c:pt idx="59">
                  <c:v>-18.72</c:v>
                </c:pt>
                <c:pt idx="60">
                  <c:v>-21.55</c:v>
                </c:pt>
                <c:pt idx="61">
                  <c:v>-24.32</c:v>
                </c:pt>
                <c:pt idx="62">
                  <c:v>-26.77</c:v>
                </c:pt>
                <c:pt idx="63">
                  <c:v>-28.67</c:v>
                </c:pt>
                <c:pt idx="64">
                  <c:v>-29.83</c:v>
                </c:pt>
                <c:pt idx="65">
                  <c:v>-30.12</c:v>
                </c:pt>
                <c:pt idx="66">
                  <c:v>-29.51</c:v>
                </c:pt>
                <c:pt idx="67">
                  <c:v>-28.04</c:v>
                </c:pt>
                <c:pt idx="68">
                  <c:v>-25.8</c:v>
                </c:pt>
                <c:pt idx="69">
                  <c:v>-22.91</c:v>
                </c:pt>
                <c:pt idx="70">
                  <c:v>-19.53</c:v>
                </c:pt>
                <c:pt idx="71">
                  <c:v>-15.82</c:v>
                </c:pt>
                <c:pt idx="72">
                  <c:v>-11.95</c:v>
                </c:pt>
                <c:pt idx="73">
                  <c:v>-8.09</c:v>
                </c:pt>
                <c:pt idx="74">
                  <c:v>-4.3600000000000003</c:v>
                </c:pt>
                <c:pt idx="75">
                  <c:v>-0.87</c:v>
                </c:pt>
                <c:pt idx="76">
                  <c:v>2.3199999999999998</c:v>
                </c:pt>
                <c:pt idx="77">
                  <c:v>5.15</c:v>
                </c:pt>
                <c:pt idx="78">
                  <c:v>7.59</c:v>
                </c:pt>
                <c:pt idx="79">
                  <c:v>9.6199999999999992</c:v>
                </c:pt>
                <c:pt idx="80">
                  <c:v>11.17</c:v>
                </c:pt>
                <c:pt idx="81">
                  <c:v>12.23</c:v>
                </c:pt>
                <c:pt idx="82">
                  <c:v>12.79</c:v>
                </c:pt>
                <c:pt idx="83">
                  <c:v>12.91</c:v>
                </c:pt>
                <c:pt idx="84">
                  <c:v>12.62</c:v>
                </c:pt>
                <c:pt idx="85">
                  <c:v>12</c:v>
                </c:pt>
                <c:pt idx="86">
                  <c:v>11.12</c:v>
                </c:pt>
                <c:pt idx="87">
                  <c:v>10.029999999999999</c:v>
                </c:pt>
                <c:pt idx="88">
                  <c:v>8.7899999999999991</c:v>
                </c:pt>
                <c:pt idx="89">
                  <c:v>7.47</c:v>
                </c:pt>
                <c:pt idx="90">
                  <c:v>6.16</c:v>
                </c:pt>
                <c:pt idx="91">
                  <c:v>5</c:v>
                </c:pt>
                <c:pt idx="92">
                  <c:v>4.1100000000000003</c:v>
                </c:pt>
                <c:pt idx="93">
                  <c:v>3.57</c:v>
                </c:pt>
                <c:pt idx="94">
                  <c:v>3.44</c:v>
                </c:pt>
                <c:pt idx="95">
                  <c:v>3.71</c:v>
                </c:pt>
                <c:pt idx="96">
                  <c:v>4.3099999999999996</c:v>
                </c:pt>
                <c:pt idx="97">
                  <c:v>5.16</c:v>
                </c:pt>
                <c:pt idx="98">
                  <c:v>6.12</c:v>
                </c:pt>
                <c:pt idx="99">
                  <c:v>7.08</c:v>
                </c:pt>
                <c:pt idx="100">
                  <c:v>7.96</c:v>
                </c:pt>
                <c:pt idx="101">
                  <c:v>8.74</c:v>
                </c:pt>
                <c:pt idx="102">
                  <c:v>9.41</c:v>
                </c:pt>
                <c:pt idx="103">
                  <c:v>9.99</c:v>
                </c:pt>
                <c:pt idx="104">
                  <c:v>10.48</c:v>
                </c:pt>
                <c:pt idx="105">
                  <c:v>10.94</c:v>
                </c:pt>
                <c:pt idx="106">
                  <c:v>11.43</c:v>
                </c:pt>
                <c:pt idx="107">
                  <c:v>11.99</c:v>
                </c:pt>
                <c:pt idx="108">
                  <c:v>12.63</c:v>
                </c:pt>
                <c:pt idx="109">
                  <c:v>13.26</c:v>
                </c:pt>
                <c:pt idx="110">
                  <c:v>13.78</c:v>
                </c:pt>
                <c:pt idx="111">
                  <c:v>14.05</c:v>
                </c:pt>
                <c:pt idx="112">
                  <c:v>14.01</c:v>
                </c:pt>
                <c:pt idx="113">
                  <c:v>13.62</c:v>
                </c:pt>
                <c:pt idx="114">
                  <c:v>12.87</c:v>
                </c:pt>
                <c:pt idx="115">
                  <c:v>11.83</c:v>
                </c:pt>
                <c:pt idx="116">
                  <c:v>10.53</c:v>
                </c:pt>
                <c:pt idx="117">
                  <c:v>9</c:v>
                </c:pt>
                <c:pt idx="118">
                  <c:v>7.23</c:v>
                </c:pt>
                <c:pt idx="119">
                  <c:v>5.0999999999999996</c:v>
                </c:pt>
                <c:pt idx="120">
                  <c:v>2.36</c:v>
                </c:pt>
                <c:pt idx="121">
                  <c:v>-1.37</c:v>
                </c:pt>
                <c:pt idx="122">
                  <c:v>-6.4</c:v>
                </c:pt>
                <c:pt idx="123">
                  <c:v>-12.87</c:v>
                </c:pt>
                <c:pt idx="124">
                  <c:v>-20.73</c:v>
                </c:pt>
                <c:pt idx="125">
                  <c:v>-29.66</c:v>
                </c:pt>
                <c:pt idx="126">
                  <c:v>-39.090000000000003</c:v>
                </c:pt>
                <c:pt idx="127">
                  <c:v>-48.33</c:v>
                </c:pt>
                <c:pt idx="128">
                  <c:v>-56.66</c:v>
                </c:pt>
                <c:pt idx="129">
                  <c:v>-63.38</c:v>
                </c:pt>
                <c:pt idx="130">
                  <c:v>-67.84</c:v>
                </c:pt>
                <c:pt idx="131">
                  <c:v>-69.59</c:v>
                </c:pt>
                <c:pt idx="132">
                  <c:v>-68.41</c:v>
                </c:pt>
                <c:pt idx="133">
                  <c:v>-64.42</c:v>
                </c:pt>
                <c:pt idx="134">
                  <c:v>-57.95</c:v>
                </c:pt>
                <c:pt idx="135">
                  <c:v>-49.53</c:v>
                </c:pt>
                <c:pt idx="136">
                  <c:v>-39.76</c:v>
                </c:pt>
                <c:pt idx="137">
                  <c:v>-29.19</c:v>
                </c:pt>
                <c:pt idx="138">
                  <c:v>-18.309999999999999</c:v>
                </c:pt>
                <c:pt idx="139">
                  <c:v>-7.52</c:v>
                </c:pt>
                <c:pt idx="140">
                  <c:v>2.82</c:v>
                </c:pt>
                <c:pt idx="141">
                  <c:v>12.45</c:v>
                </c:pt>
                <c:pt idx="142">
                  <c:v>21.16</c:v>
                </c:pt>
                <c:pt idx="143">
                  <c:v>28.79</c:v>
                </c:pt>
                <c:pt idx="144">
                  <c:v>35.21</c:v>
                </c:pt>
                <c:pt idx="145">
                  <c:v>40.31</c:v>
                </c:pt>
                <c:pt idx="146">
                  <c:v>44.07</c:v>
                </c:pt>
                <c:pt idx="147">
                  <c:v>46.48</c:v>
                </c:pt>
                <c:pt idx="148">
                  <c:v>47.57</c:v>
                </c:pt>
                <c:pt idx="149">
                  <c:v>47.38</c:v>
                </c:pt>
                <c:pt idx="150">
                  <c:v>45.99</c:v>
                </c:pt>
                <c:pt idx="151">
                  <c:v>43.53</c:v>
                </c:pt>
                <c:pt idx="152">
                  <c:v>40.24</c:v>
                </c:pt>
                <c:pt idx="153">
                  <c:v>36.4</c:v>
                </c:pt>
                <c:pt idx="154">
                  <c:v>32.340000000000003</c:v>
                </c:pt>
                <c:pt idx="155">
                  <c:v>28.43</c:v>
                </c:pt>
                <c:pt idx="156">
                  <c:v>25.06</c:v>
                </c:pt>
                <c:pt idx="157">
                  <c:v>22.5</c:v>
                </c:pt>
                <c:pt idx="158">
                  <c:v>20.89</c:v>
                </c:pt>
                <c:pt idx="159">
                  <c:v>20.27</c:v>
                </c:pt>
                <c:pt idx="160">
                  <c:v>20.62</c:v>
                </c:pt>
                <c:pt idx="161">
                  <c:v>21.83</c:v>
                </c:pt>
                <c:pt idx="162">
                  <c:v>23.75</c:v>
                </c:pt>
                <c:pt idx="163">
                  <c:v>26.13</c:v>
                </c:pt>
                <c:pt idx="164">
                  <c:v>28.75</c:v>
                </c:pt>
                <c:pt idx="165">
                  <c:v>31.34</c:v>
                </c:pt>
                <c:pt idx="166">
                  <c:v>33.619999999999997</c:v>
                </c:pt>
                <c:pt idx="167">
                  <c:v>35.43</c:v>
                </c:pt>
                <c:pt idx="168">
                  <c:v>36.74</c:v>
                </c:pt>
                <c:pt idx="169">
                  <c:v>37.520000000000003</c:v>
                </c:pt>
                <c:pt idx="170">
                  <c:v>37.770000000000003</c:v>
                </c:pt>
                <c:pt idx="171">
                  <c:v>37.51</c:v>
                </c:pt>
                <c:pt idx="172">
                  <c:v>36.82</c:v>
                </c:pt>
                <c:pt idx="173">
                  <c:v>35.770000000000003</c:v>
                </c:pt>
                <c:pt idx="174">
                  <c:v>34.409999999999997</c:v>
                </c:pt>
                <c:pt idx="175">
                  <c:v>32.76</c:v>
                </c:pt>
                <c:pt idx="176">
                  <c:v>30.85</c:v>
                </c:pt>
                <c:pt idx="177">
                  <c:v>28.73</c:v>
                </c:pt>
                <c:pt idx="178">
                  <c:v>26.45</c:v>
                </c:pt>
                <c:pt idx="179">
                  <c:v>24.06</c:v>
                </c:pt>
                <c:pt idx="180">
                  <c:v>21.59</c:v>
                </c:pt>
                <c:pt idx="181">
                  <c:v>19.04</c:v>
                </c:pt>
                <c:pt idx="182">
                  <c:v>16.350000000000001</c:v>
                </c:pt>
                <c:pt idx="183">
                  <c:v>13.3</c:v>
                </c:pt>
                <c:pt idx="184">
                  <c:v>9.48</c:v>
                </c:pt>
                <c:pt idx="185">
                  <c:v>4.26</c:v>
                </c:pt>
                <c:pt idx="186">
                  <c:v>-3.05</c:v>
                </c:pt>
                <c:pt idx="187">
                  <c:v>-12.95</c:v>
                </c:pt>
                <c:pt idx="188">
                  <c:v>-25.56</c:v>
                </c:pt>
                <c:pt idx="189">
                  <c:v>-40.57</c:v>
                </c:pt>
                <c:pt idx="190">
                  <c:v>-57.26</c:v>
                </c:pt>
                <c:pt idx="191">
                  <c:v>-74.47</c:v>
                </c:pt>
                <c:pt idx="192">
                  <c:v>-90.74</c:v>
                </c:pt>
                <c:pt idx="193">
                  <c:v>-104.55</c:v>
                </c:pt>
                <c:pt idx="194">
                  <c:v>-114.61</c:v>
                </c:pt>
                <c:pt idx="195">
                  <c:v>-120.06</c:v>
                </c:pt>
                <c:pt idx="196">
                  <c:v>-120.51</c:v>
                </c:pt>
                <c:pt idx="197">
                  <c:v>-116.01</c:v>
                </c:pt>
                <c:pt idx="198">
                  <c:v>-106.97</c:v>
                </c:pt>
                <c:pt idx="199">
                  <c:v>-94.11</c:v>
                </c:pt>
                <c:pt idx="200">
                  <c:v>-78.41</c:v>
                </c:pt>
                <c:pt idx="201">
                  <c:v>-60.93</c:v>
                </c:pt>
                <c:pt idx="202">
                  <c:v>-42.63</c:v>
                </c:pt>
                <c:pt idx="203">
                  <c:v>-24.29</c:v>
                </c:pt>
                <c:pt idx="204">
                  <c:v>-6.61</c:v>
                </c:pt>
                <c:pt idx="205">
                  <c:v>9.76</c:v>
                </c:pt>
                <c:pt idx="206">
                  <c:v>24.36</c:v>
                </c:pt>
                <c:pt idx="207">
                  <c:v>36.880000000000003</c:v>
                </c:pt>
                <c:pt idx="208">
                  <c:v>47.19</c:v>
                </c:pt>
                <c:pt idx="209">
                  <c:v>55.24</c:v>
                </c:pt>
                <c:pt idx="210">
                  <c:v>60.97</c:v>
                </c:pt>
                <c:pt idx="211">
                  <c:v>64.349999999999994</c:v>
                </c:pt>
                <c:pt idx="212">
                  <c:v>65.48</c:v>
                </c:pt>
                <c:pt idx="213">
                  <c:v>64.59</c:v>
                </c:pt>
                <c:pt idx="214">
                  <c:v>62.03</c:v>
                </c:pt>
                <c:pt idx="215">
                  <c:v>58.18</c:v>
                </c:pt>
                <c:pt idx="216">
                  <c:v>53.38</c:v>
                </c:pt>
                <c:pt idx="217">
                  <c:v>47.9</c:v>
                </c:pt>
                <c:pt idx="218">
                  <c:v>42.03</c:v>
                </c:pt>
                <c:pt idx="219">
                  <c:v>36.06</c:v>
                </c:pt>
                <c:pt idx="220">
                  <c:v>30.32</c:v>
                </c:pt>
                <c:pt idx="221">
                  <c:v>25.13</c:v>
                </c:pt>
                <c:pt idx="222">
                  <c:v>20.68</c:v>
                </c:pt>
                <c:pt idx="223">
                  <c:v>17.14</c:v>
                </c:pt>
                <c:pt idx="224">
                  <c:v>14.67</c:v>
                </c:pt>
                <c:pt idx="225">
                  <c:v>13.32</c:v>
                </c:pt>
                <c:pt idx="226">
                  <c:v>12.94</c:v>
                </c:pt>
                <c:pt idx="227">
                  <c:v>13.2</c:v>
                </c:pt>
                <c:pt idx="228">
                  <c:v>13.78</c:v>
                </c:pt>
                <c:pt idx="229">
                  <c:v>14.55</c:v>
                </c:pt>
                <c:pt idx="230">
                  <c:v>15.52</c:v>
                </c:pt>
                <c:pt idx="231">
                  <c:v>16.760000000000002</c:v>
                </c:pt>
                <c:pt idx="232">
                  <c:v>18.3</c:v>
                </c:pt>
                <c:pt idx="233">
                  <c:v>20.07</c:v>
                </c:pt>
                <c:pt idx="234">
                  <c:v>21.96</c:v>
                </c:pt>
                <c:pt idx="235">
                  <c:v>23.83</c:v>
                </c:pt>
                <c:pt idx="236">
                  <c:v>25.57</c:v>
                </c:pt>
                <c:pt idx="237">
                  <c:v>27.02</c:v>
                </c:pt>
                <c:pt idx="238">
                  <c:v>27.96</c:v>
                </c:pt>
                <c:pt idx="239">
                  <c:v>28.19</c:v>
                </c:pt>
                <c:pt idx="240">
                  <c:v>27.65</c:v>
                </c:pt>
                <c:pt idx="241">
                  <c:v>26.4</c:v>
                </c:pt>
                <c:pt idx="242">
                  <c:v>24.54</c:v>
                </c:pt>
                <c:pt idx="243">
                  <c:v>22.16</c:v>
                </c:pt>
                <c:pt idx="244">
                  <c:v>19.34</c:v>
                </c:pt>
                <c:pt idx="245">
                  <c:v>16.09</c:v>
                </c:pt>
                <c:pt idx="246">
                  <c:v>12.15</c:v>
                </c:pt>
                <c:pt idx="247">
                  <c:v>6.97</c:v>
                </c:pt>
                <c:pt idx="248">
                  <c:v>-0.23</c:v>
                </c:pt>
                <c:pt idx="249">
                  <c:v>-10.27</c:v>
                </c:pt>
                <c:pt idx="250">
                  <c:v>-23.77</c:v>
                </c:pt>
                <c:pt idx="251">
                  <c:v>-40.950000000000003</c:v>
                </c:pt>
                <c:pt idx="252">
                  <c:v>-61.42</c:v>
                </c:pt>
                <c:pt idx="253">
                  <c:v>-84.32</c:v>
                </c:pt>
                <c:pt idx="254">
                  <c:v>-108.31</c:v>
                </c:pt>
                <c:pt idx="255">
                  <c:v>-131.69</c:v>
                </c:pt>
                <c:pt idx="256">
                  <c:v>-152.62</c:v>
                </c:pt>
                <c:pt idx="257">
                  <c:v>-169.36</c:v>
                </c:pt>
                <c:pt idx="258">
                  <c:v>-180.58</c:v>
                </c:pt>
                <c:pt idx="259">
                  <c:v>-185.39</c:v>
                </c:pt>
                <c:pt idx="260">
                  <c:v>-183.35</c:v>
                </c:pt>
                <c:pt idx="261">
                  <c:v>-174.47</c:v>
                </c:pt>
                <c:pt idx="262">
                  <c:v>-159.32</c:v>
                </c:pt>
                <c:pt idx="263">
                  <c:v>-138.97</c:v>
                </c:pt>
                <c:pt idx="264">
                  <c:v>-114.81</c:v>
                </c:pt>
                <c:pt idx="265">
                  <c:v>-88.36</c:v>
                </c:pt>
                <c:pt idx="266">
                  <c:v>-61.08</c:v>
                </c:pt>
                <c:pt idx="267">
                  <c:v>-34.35</c:v>
                </c:pt>
                <c:pt idx="268">
                  <c:v>-9.3000000000000007</c:v>
                </c:pt>
                <c:pt idx="269">
                  <c:v>13.3</c:v>
                </c:pt>
                <c:pt idx="270">
                  <c:v>33.020000000000003</c:v>
                </c:pt>
                <c:pt idx="271">
                  <c:v>49.74</c:v>
                </c:pt>
                <c:pt idx="272">
                  <c:v>63.58</c:v>
                </c:pt>
                <c:pt idx="273">
                  <c:v>74.72</c:v>
                </c:pt>
                <c:pt idx="274">
                  <c:v>83.26</c:v>
                </c:pt>
                <c:pt idx="275">
                  <c:v>89.28</c:v>
                </c:pt>
                <c:pt idx="276">
                  <c:v>92.82</c:v>
                </c:pt>
                <c:pt idx="277">
                  <c:v>93.97</c:v>
                </c:pt>
                <c:pt idx="278">
                  <c:v>92.89</c:v>
                </c:pt>
                <c:pt idx="279">
                  <c:v>89.9</c:v>
                </c:pt>
                <c:pt idx="280">
                  <c:v>85.41</c:v>
                </c:pt>
                <c:pt idx="281">
                  <c:v>79.92</c:v>
                </c:pt>
                <c:pt idx="282">
                  <c:v>73.92</c:v>
                </c:pt>
                <c:pt idx="283">
                  <c:v>67.900000000000006</c:v>
                </c:pt>
                <c:pt idx="284">
                  <c:v>62.34</c:v>
                </c:pt>
                <c:pt idx="285">
                  <c:v>57.66</c:v>
                </c:pt>
                <c:pt idx="286">
                  <c:v>54.1</c:v>
                </c:pt>
                <c:pt idx="287">
                  <c:v>51.78</c:v>
                </c:pt>
                <c:pt idx="288">
                  <c:v>50.73</c:v>
                </c:pt>
                <c:pt idx="289">
                  <c:v>50.9</c:v>
                </c:pt>
                <c:pt idx="290">
                  <c:v>52.16</c:v>
                </c:pt>
                <c:pt idx="291">
                  <c:v>54.27</c:v>
                </c:pt>
                <c:pt idx="292">
                  <c:v>56.92</c:v>
                </c:pt>
                <c:pt idx="293">
                  <c:v>59.75</c:v>
                </c:pt>
                <c:pt idx="294">
                  <c:v>62.41</c:v>
                </c:pt>
                <c:pt idx="295">
                  <c:v>64.7</c:v>
                </c:pt>
                <c:pt idx="296">
                  <c:v>66.5</c:v>
                </c:pt>
                <c:pt idx="297">
                  <c:v>67.69</c:v>
                </c:pt>
                <c:pt idx="298">
                  <c:v>68.180000000000007</c:v>
                </c:pt>
                <c:pt idx="299">
                  <c:v>67.989999999999995</c:v>
                </c:pt>
                <c:pt idx="300">
                  <c:v>67.19</c:v>
                </c:pt>
                <c:pt idx="301">
                  <c:v>65.83</c:v>
                </c:pt>
                <c:pt idx="302">
                  <c:v>63.9</c:v>
                </c:pt>
                <c:pt idx="303">
                  <c:v>61.38</c:v>
                </c:pt>
                <c:pt idx="304">
                  <c:v>58.26</c:v>
                </c:pt>
                <c:pt idx="305">
                  <c:v>54.48</c:v>
                </c:pt>
                <c:pt idx="306">
                  <c:v>49.98</c:v>
                </c:pt>
                <c:pt idx="307">
                  <c:v>44.79</c:v>
                </c:pt>
                <c:pt idx="308">
                  <c:v>39.01</c:v>
                </c:pt>
                <c:pt idx="309">
                  <c:v>32.799999999999997</c:v>
                </c:pt>
                <c:pt idx="310">
                  <c:v>26.27</c:v>
                </c:pt>
                <c:pt idx="311">
                  <c:v>19.37</c:v>
                </c:pt>
                <c:pt idx="312">
                  <c:v>11.79</c:v>
                </c:pt>
                <c:pt idx="313">
                  <c:v>2.92</c:v>
                </c:pt>
                <c:pt idx="314">
                  <c:v>-8.02</c:v>
                </c:pt>
                <c:pt idx="315">
                  <c:v>-21.65</c:v>
                </c:pt>
                <c:pt idx="316">
                  <c:v>-38.22</c:v>
                </c:pt>
                <c:pt idx="317">
                  <c:v>-57.47</c:v>
                </c:pt>
                <c:pt idx="318">
                  <c:v>-78.680000000000007</c:v>
                </c:pt>
                <c:pt idx="319">
                  <c:v>-100.68</c:v>
                </c:pt>
                <c:pt idx="320">
                  <c:v>-121.99</c:v>
                </c:pt>
                <c:pt idx="321">
                  <c:v>-141.02000000000001</c:v>
                </c:pt>
                <c:pt idx="322">
                  <c:v>-156.29</c:v>
                </c:pt>
                <c:pt idx="323">
                  <c:v>-166.67</c:v>
                </c:pt>
                <c:pt idx="324">
                  <c:v>-171.41</c:v>
                </c:pt>
                <c:pt idx="325">
                  <c:v>-170.19</c:v>
                </c:pt>
                <c:pt idx="326">
                  <c:v>-163.13999999999999</c:v>
                </c:pt>
                <c:pt idx="327">
                  <c:v>-150.78</c:v>
                </c:pt>
                <c:pt idx="328">
                  <c:v>-134.04</c:v>
                </c:pt>
                <c:pt idx="329">
                  <c:v>-114.12</c:v>
                </c:pt>
                <c:pt idx="330">
                  <c:v>-92.46</c:v>
                </c:pt>
                <c:pt idx="331">
                  <c:v>-70.47</c:v>
                </c:pt>
                <c:pt idx="332">
                  <c:v>-49.32</c:v>
                </c:pt>
                <c:pt idx="333">
                  <c:v>-29.78</c:v>
                </c:pt>
                <c:pt idx="334">
                  <c:v>-12.28</c:v>
                </c:pt>
                <c:pt idx="335">
                  <c:v>3.07</c:v>
                </c:pt>
                <c:pt idx="336">
                  <c:v>16.28</c:v>
                </c:pt>
                <c:pt idx="337">
                  <c:v>27.38</c:v>
                </c:pt>
                <c:pt idx="338">
                  <c:v>36.450000000000003</c:v>
                </c:pt>
                <c:pt idx="339">
                  <c:v>43.58</c:v>
                </c:pt>
                <c:pt idx="340">
                  <c:v>48.89</c:v>
                </c:pt>
                <c:pt idx="341">
                  <c:v>52.52</c:v>
                </c:pt>
                <c:pt idx="342">
                  <c:v>54.6</c:v>
                </c:pt>
                <c:pt idx="343">
                  <c:v>55.32</c:v>
                </c:pt>
                <c:pt idx="344">
                  <c:v>54.88</c:v>
                </c:pt>
                <c:pt idx="345">
                  <c:v>53.48</c:v>
                </c:pt>
                <c:pt idx="346">
                  <c:v>51.31</c:v>
                </c:pt>
                <c:pt idx="347">
                  <c:v>48.6</c:v>
                </c:pt>
                <c:pt idx="348">
                  <c:v>45.55</c:v>
                </c:pt>
                <c:pt idx="349">
                  <c:v>42.39</c:v>
                </c:pt>
                <c:pt idx="350">
                  <c:v>39.380000000000003</c:v>
                </c:pt>
                <c:pt idx="351">
                  <c:v>36.72</c:v>
                </c:pt>
                <c:pt idx="352">
                  <c:v>34.520000000000003</c:v>
                </c:pt>
                <c:pt idx="353">
                  <c:v>32.81</c:v>
                </c:pt>
                <c:pt idx="354">
                  <c:v>31.69</c:v>
                </c:pt>
                <c:pt idx="355">
                  <c:v>31.21</c:v>
                </c:pt>
                <c:pt idx="356">
                  <c:v>31.36</c:v>
                </c:pt>
                <c:pt idx="357">
                  <c:v>32.049999999999997</c:v>
                </c:pt>
                <c:pt idx="358">
                  <c:v>33.130000000000003</c:v>
                </c:pt>
                <c:pt idx="359">
                  <c:v>34.479999999999997</c:v>
                </c:pt>
                <c:pt idx="360">
                  <c:v>35.979999999999997</c:v>
                </c:pt>
                <c:pt idx="361">
                  <c:v>37.5</c:v>
                </c:pt>
                <c:pt idx="362">
                  <c:v>38.94</c:v>
                </c:pt>
                <c:pt idx="363">
                  <c:v>40.21</c:v>
                </c:pt>
                <c:pt idx="364">
                  <c:v>41.3</c:v>
                </c:pt>
                <c:pt idx="365">
                  <c:v>42.27</c:v>
                </c:pt>
                <c:pt idx="366">
                  <c:v>43.12</c:v>
                </c:pt>
                <c:pt idx="367">
                  <c:v>43.76</c:v>
                </c:pt>
                <c:pt idx="368">
                  <c:v>44.04</c:v>
                </c:pt>
                <c:pt idx="369">
                  <c:v>43.77</c:v>
                </c:pt>
                <c:pt idx="370">
                  <c:v>42.8</c:v>
                </c:pt>
                <c:pt idx="371">
                  <c:v>40.96</c:v>
                </c:pt>
                <c:pt idx="372">
                  <c:v>38.18</c:v>
                </c:pt>
                <c:pt idx="373">
                  <c:v>34.450000000000003</c:v>
                </c:pt>
                <c:pt idx="374">
                  <c:v>29.81</c:v>
                </c:pt>
                <c:pt idx="375">
                  <c:v>24.28</c:v>
                </c:pt>
                <c:pt idx="376">
                  <c:v>17.72</c:v>
                </c:pt>
                <c:pt idx="377">
                  <c:v>9.85</c:v>
                </c:pt>
                <c:pt idx="378">
                  <c:v>0.28000000000000003</c:v>
                </c:pt>
                <c:pt idx="379">
                  <c:v>-11.28</c:v>
                </c:pt>
                <c:pt idx="380">
                  <c:v>-24.84</c:v>
                </c:pt>
                <c:pt idx="381">
                  <c:v>-40.11</c:v>
                </c:pt>
                <c:pt idx="382">
                  <c:v>-56.45</c:v>
                </c:pt>
                <c:pt idx="383">
                  <c:v>-72.97</c:v>
                </c:pt>
                <c:pt idx="384">
                  <c:v>-88.62</c:v>
                </c:pt>
                <c:pt idx="385">
                  <c:v>-102.31</c:v>
                </c:pt>
                <c:pt idx="386">
                  <c:v>-113.04</c:v>
                </c:pt>
                <c:pt idx="387">
                  <c:v>-120.05</c:v>
                </c:pt>
                <c:pt idx="388">
                  <c:v>-122.94</c:v>
                </c:pt>
                <c:pt idx="389">
                  <c:v>-121.69</c:v>
                </c:pt>
                <c:pt idx="390">
                  <c:v>-116.5</c:v>
                </c:pt>
                <c:pt idx="391">
                  <c:v>-107.84</c:v>
                </c:pt>
                <c:pt idx="392">
                  <c:v>-96.39</c:v>
                </c:pt>
                <c:pt idx="393">
                  <c:v>-82.97</c:v>
                </c:pt>
                <c:pt idx="394">
                  <c:v>-68.38</c:v>
                </c:pt>
                <c:pt idx="395">
                  <c:v>-53.39</c:v>
                </c:pt>
                <c:pt idx="396">
                  <c:v>-38.67</c:v>
                </c:pt>
                <c:pt idx="397">
                  <c:v>-24.74</c:v>
                </c:pt>
                <c:pt idx="398">
                  <c:v>-12.01</c:v>
                </c:pt>
                <c:pt idx="399">
                  <c:v>-0.74</c:v>
                </c:pt>
                <c:pt idx="400">
                  <c:v>8.9</c:v>
                </c:pt>
                <c:pt idx="401">
                  <c:v>16.82</c:v>
                </c:pt>
                <c:pt idx="402">
                  <c:v>22.96</c:v>
                </c:pt>
                <c:pt idx="403">
                  <c:v>27.34</c:v>
                </c:pt>
                <c:pt idx="404">
                  <c:v>30</c:v>
                </c:pt>
                <c:pt idx="405">
                  <c:v>31.07</c:v>
                </c:pt>
                <c:pt idx="406">
                  <c:v>30.71</c:v>
                </c:pt>
                <c:pt idx="407">
                  <c:v>29.16</c:v>
                </c:pt>
                <c:pt idx="408">
                  <c:v>26.7</c:v>
                </c:pt>
                <c:pt idx="409">
                  <c:v>23.68</c:v>
                </c:pt>
                <c:pt idx="410">
                  <c:v>20.39</c:v>
                </c:pt>
                <c:pt idx="411">
                  <c:v>17.059999999999999</c:v>
                </c:pt>
                <c:pt idx="412">
                  <c:v>13.89</c:v>
                </c:pt>
                <c:pt idx="413">
                  <c:v>11.02</c:v>
                </c:pt>
                <c:pt idx="414">
                  <c:v>8.58</c:v>
                </c:pt>
                <c:pt idx="415">
                  <c:v>6.64</c:v>
                </c:pt>
                <c:pt idx="416">
                  <c:v>5.26</c:v>
                </c:pt>
                <c:pt idx="417">
                  <c:v>4.5</c:v>
                </c:pt>
                <c:pt idx="418">
                  <c:v>4.4000000000000004</c:v>
                </c:pt>
                <c:pt idx="419">
                  <c:v>4.9400000000000004</c:v>
                </c:pt>
                <c:pt idx="420">
                  <c:v>6.05</c:v>
                </c:pt>
                <c:pt idx="421">
                  <c:v>7.6</c:v>
                </c:pt>
                <c:pt idx="422">
                  <c:v>9.4499999999999993</c:v>
                </c:pt>
                <c:pt idx="423">
                  <c:v>11.49</c:v>
                </c:pt>
                <c:pt idx="424">
                  <c:v>13.64</c:v>
                </c:pt>
                <c:pt idx="425">
                  <c:v>15.81</c:v>
                </c:pt>
                <c:pt idx="426">
                  <c:v>17.91</c:v>
                </c:pt>
                <c:pt idx="427">
                  <c:v>19.87</c:v>
                </c:pt>
                <c:pt idx="428">
                  <c:v>21.62</c:v>
                </c:pt>
                <c:pt idx="429">
                  <c:v>23.07</c:v>
                </c:pt>
                <c:pt idx="430">
                  <c:v>24.08</c:v>
                </c:pt>
                <c:pt idx="431">
                  <c:v>24.55</c:v>
                </c:pt>
                <c:pt idx="432">
                  <c:v>24.43</c:v>
                </c:pt>
                <c:pt idx="433">
                  <c:v>23.75</c:v>
                </c:pt>
                <c:pt idx="434">
                  <c:v>22.57</c:v>
                </c:pt>
                <c:pt idx="435">
                  <c:v>20.94</c:v>
                </c:pt>
                <c:pt idx="436">
                  <c:v>18.95</c:v>
                </c:pt>
                <c:pt idx="437">
                  <c:v>16.63</c:v>
                </c:pt>
                <c:pt idx="438">
                  <c:v>14.05</c:v>
                </c:pt>
                <c:pt idx="439">
                  <c:v>11.18</c:v>
                </c:pt>
                <c:pt idx="440">
                  <c:v>7.92</c:v>
                </c:pt>
                <c:pt idx="441">
                  <c:v>4.1500000000000004</c:v>
                </c:pt>
                <c:pt idx="442">
                  <c:v>-0.23</c:v>
                </c:pt>
                <c:pt idx="443">
                  <c:v>-5.2</c:v>
                </c:pt>
                <c:pt idx="444">
                  <c:v>-10.65</c:v>
                </c:pt>
                <c:pt idx="445">
                  <c:v>-16.37</c:v>
                </c:pt>
                <c:pt idx="446">
                  <c:v>-22.07</c:v>
                </c:pt>
                <c:pt idx="447">
                  <c:v>-27.38</c:v>
                </c:pt>
                <c:pt idx="448">
                  <c:v>-31.93</c:v>
                </c:pt>
                <c:pt idx="449">
                  <c:v>-35.36</c:v>
                </c:pt>
                <c:pt idx="450">
                  <c:v>-37.409999999999997</c:v>
                </c:pt>
                <c:pt idx="451">
                  <c:v>-37.909999999999997</c:v>
                </c:pt>
                <c:pt idx="452">
                  <c:v>-36.82</c:v>
                </c:pt>
                <c:pt idx="453">
                  <c:v>-34.29</c:v>
                </c:pt>
                <c:pt idx="454">
                  <c:v>-30.54</c:v>
                </c:pt>
                <c:pt idx="455">
                  <c:v>-25.88</c:v>
                </c:pt>
                <c:pt idx="456">
                  <c:v>-20.63</c:v>
                </c:pt>
                <c:pt idx="457">
                  <c:v>-15.1</c:v>
                </c:pt>
                <c:pt idx="458">
                  <c:v>-9.5299999999999994</c:v>
                </c:pt>
                <c:pt idx="459">
                  <c:v>-4.09</c:v>
                </c:pt>
                <c:pt idx="460">
                  <c:v>1.06</c:v>
                </c:pt>
                <c:pt idx="461">
                  <c:v>5.83</c:v>
                </c:pt>
                <c:pt idx="462">
                  <c:v>10.119999999999999</c:v>
                </c:pt>
                <c:pt idx="463">
                  <c:v>13.85</c:v>
                </c:pt>
                <c:pt idx="464">
                  <c:v>16.97</c:v>
                </c:pt>
                <c:pt idx="465">
                  <c:v>19.46</c:v>
                </c:pt>
                <c:pt idx="466">
                  <c:v>21.32</c:v>
                </c:pt>
                <c:pt idx="467">
                  <c:v>22.57</c:v>
                </c:pt>
                <c:pt idx="468">
                  <c:v>23.23</c:v>
                </c:pt>
                <c:pt idx="469">
                  <c:v>23.38</c:v>
                </c:pt>
                <c:pt idx="470">
                  <c:v>23.08</c:v>
                </c:pt>
                <c:pt idx="471">
                  <c:v>22.43</c:v>
                </c:pt>
                <c:pt idx="472">
                  <c:v>21.53</c:v>
                </c:pt>
                <c:pt idx="473">
                  <c:v>20.47</c:v>
                </c:pt>
                <c:pt idx="474">
                  <c:v>19.36</c:v>
                </c:pt>
                <c:pt idx="475">
                  <c:v>18.28</c:v>
                </c:pt>
                <c:pt idx="476">
                  <c:v>17.3</c:v>
                </c:pt>
                <c:pt idx="477">
                  <c:v>16.47</c:v>
                </c:pt>
                <c:pt idx="478">
                  <c:v>15.83</c:v>
                </c:pt>
                <c:pt idx="479">
                  <c:v>15.37</c:v>
                </c:pt>
                <c:pt idx="480">
                  <c:v>15.09</c:v>
                </c:pt>
                <c:pt idx="481">
                  <c:v>14.98</c:v>
                </c:pt>
                <c:pt idx="482">
                  <c:v>14.99</c:v>
                </c:pt>
                <c:pt idx="483">
                  <c:v>15.09</c:v>
                </c:pt>
                <c:pt idx="484">
                  <c:v>15.22</c:v>
                </c:pt>
                <c:pt idx="485">
                  <c:v>15.35</c:v>
                </c:pt>
                <c:pt idx="486">
                  <c:v>15.44</c:v>
                </c:pt>
                <c:pt idx="487">
                  <c:v>15.49</c:v>
                </c:pt>
                <c:pt idx="488">
                  <c:v>15.48</c:v>
                </c:pt>
                <c:pt idx="489">
                  <c:v>15.38</c:v>
                </c:pt>
                <c:pt idx="490">
                  <c:v>15.19</c:v>
                </c:pt>
                <c:pt idx="491">
                  <c:v>14.9</c:v>
                </c:pt>
                <c:pt idx="492">
                  <c:v>14.52</c:v>
                </c:pt>
                <c:pt idx="493">
                  <c:v>14.04</c:v>
                </c:pt>
                <c:pt idx="494">
                  <c:v>13.47</c:v>
                </c:pt>
                <c:pt idx="495">
                  <c:v>12.82</c:v>
                </c:pt>
                <c:pt idx="496">
                  <c:v>12.09</c:v>
                </c:pt>
                <c:pt idx="497">
                  <c:v>11.31</c:v>
                </c:pt>
                <c:pt idx="498">
                  <c:v>10.49</c:v>
                </c:pt>
                <c:pt idx="499">
                  <c:v>9.6300000000000008</c:v>
                </c:pt>
                <c:pt idx="500">
                  <c:v>8.7100000000000009</c:v>
                </c:pt>
                <c:pt idx="501">
                  <c:v>7.71</c:v>
                </c:pt>
                <c:pt idx="502">
                  <c:v>6.61</c:v>
                </c:pt>
                <c:pt idx="503">
                  <c:v>5.38</c:v>
                </c:pt>
                <c:pt idx="504">
                  <c:v>3.98</c:v>
                </c:pt>
                <c:pt idx="505">
                  <c:v>2.39</c:v>
                </c:pt>
                <c:pt idx="506">
                  <c:v>0.65</c:v>
                </c:pt>
                <c:pt idx="507">
                  <c:v>-1.05</c:v>
                </c:pt>
                <c:pt idx="508">
                  <c:v>-2.4700000000000002</c:v>
                </c:pt>
                <c:pt idx="509">
                  <c:v>-3.44</c:v>
                </c:pt>
                <c:pt idx="510">
                  <c:v>-3.93</c:v>
                </c:pt>
                <c:pt idx="511">
                  <c:v>-3.98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69-491D-B65A-A0547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344088"/>
        <c:axId val="820343104"/>
      </c:scatterChart>
      <c:valAx>
        <c:axId val="82034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0343104"/>
        <c:crosses val="autoZero"/>
        <c:crossBetween val="midCat"/>
      </c:valAx>
      <c:valAx>
        <c:axId val="8203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034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Sheet14!$B$1:$B$512</c:f>
              <c:numCache>
                <c:formatCode>General</c:formatCode>
                <c:ptCount val="512"/>
                <c:pt idx="0">
                  <c:v>242802</c:v>
                </c:pt>
                <c:pt idx="1">
                  <c:v>242822</c:v>
                </c:pt>
                <c:pt idx="2">
                  <c:v>242842</c:v>
                </c:pt>
                <c:pt idx="3">
                  <c:v>242861</c:v>
                </c:pt>
                <c:pt idx="4">
                  <c:v>242884</c:v>
                </c:pt>
                <c:pt idx="5">
                  <c:v>242917</c:v>
                </c:pt>
                <c:pt idx="6">
                  <c:v>242915</c:v>
                </c:pt>
                <c:pt idx="7">
                  <c:v>242931</c:v>
                </c:pt>
                <c:pt idx="8">
                  <c:v>242943</c:v>
                </c:pt>
                <c:pt idx="9">
                  <c:v>242955</c:v>
                </c:pt>
                <c:pt idx="10">
                  <c:v>242974</c:v>
                </c:pt>
                <c:pt idx="11">
                  <c:v>242989</c:v>
                </c:pt>
                <c:pt idx="12">
                  <c:v>243004</c:v>
                </c:pt>
                <c:pt idx="13">
                  <c:v>243026</c:v>
                </c:pt>
                <c:pt idx="14">
                  <c:v>243037</c:v>
                </c:pt>
                <c:pt idx="15">
                  <c:v>243048</c:v>
                </c:pt>
                <c:pt idx="16">
                  <c:v>243062</c:v>
                </c:pt>
                <c:pt idx="17">
                  <c:v>243073</c:v>
                </c:pt>
                <c:pt idx="18">
                  <c:v>243081</c:v>
                </c:pt>
                <c:pt idx="19">
                  <c:v>243094</c:v>
                </c:pt>
                <c:pt idx="20">
                  <c:v>243102</c:v>
                </c:pt>
                <c:pt idx="21">
                  <c:v>243123</c:v>
                </c:pt>
                <c:pt idx="22">
                  <c:v>243142</c:v>
                </c:pt>
                <c:pt idx="23">
                  <c:v>243155</c:v>
                </c:pt>
                <c:pt idx="24">
                  <c:v>243168</c:v>
                </c:pt>
                <c:pt idx="25">
                  <c:v>243181</c:v>
                </c:pt>
                <c:pt idx="26">
                  <c:v>243208</c:v>
                </c:pt>
                <c:pt idx="27">
                  <c:v>243231</c:v>
                </c:pt>
                <c:pt idx="28">
                  <c:v>243260</c:v>
                </c:pt>
                <c:pt idx="29">
                  <c:v>243275</c:v>
                </c:pt>
                <c:pt idx="30">
                  <c:v>243279</c:v>
                </c:pt>
                <c:pt idx="31">
                  <c:v>243278</c:v>
                </c:pt>
                <c:pt idx="32">
                  <c:v>243273</c:v>
                </c:pt>
                <c:pt idx="33">
                  <c:v>243246</c:v>
                </c:pt>
                <c:pt idx="34">
                  <c:v>243165</c:v>
                </c:pt>
                <c:pt idx="35">
                  <c:v>243015</c:v>
                </c:pt>
                <c:pt idx="36">
                  <c:v>242819</c:v>
                </c:pt>
                <c:pt idx="37">
                  <c:v>242611</c:v>
                </c:pt>
                <c:pt idx="38">
                  <c:v>242435</c:v>
                </c:pt>
                <c:pt idx="39">
                  <c:v>242295</c:v>
                </c:pt>
                <c:pt idx="40">
                  <c:v>242196</c:v>
                </c:pt>
                <c:pt idx="41">
                  <c:v>242109</c:v>
                </c:pt>
                <c:pt idx="42">
                  <c:v>242060</c:v>
                </c:pt>
                <c:pt idx="43">
                  <c:v>242046</c:v>
                </c:pt>
                <c:pt idx="44">
                  <c:v>242064</c:v>
                </c:pt>
                <c:pt idx="45">
                  <c:v>242095</c:v>
                </c:pt>
                <c:pt idx="46">
                  <c:v>242123</c:v>
                </c:pt>
                <c:pt idx="47">
                  <c:v>242165</c:v>
                </c:pt>
                <c:pt idx="48">
                  <c:v>242204</c:v>
                </c:pt>
                <c:pt idx="49">
                  <c:v>242251</c:v>
                </c:pt>
                <c:pt idx="50">
                  <c:v>242282</c:v>
                </c:pt>
                <c:pt idx="51">
                  <c:v>242315</c:v>
                </c:pt>
                <c:pt idx="52">
                  <c:v>242347</c:v>
                </c:pt>
                <c:pt idx="53">
                  <c:v>242375</c:v>
                </c:pt>
                <c:pt idx="54">
                  <c:v>242414</c:v>
                </c:pt>
                <c:pt idx="55">
                  <c:v>242446</c:v>
                </c:pt>
                <c:pt idx="56">
                  <c:v>242478</c:v>
                </c:pt>
                <c:pt idx="57">
                  <c:v>242522</c:v>
                </c:pt>
                <c:pt idx="58">
                  <c:v>242562</c:v>
                </c:pt>
                <c:pt idx="59">
                  <c:v>242599</c:v>
                </c:pt>
                <c:pt idx="60">
                  <c:v>242626</c:v>
                </c:pt>
                <c:pt idx="61">
                  <c:v>242649</c:v>
                </c:pt>
                <c:pt idx="62">
                  <c:v>242676</c:v>
                </c:pt>
                <c:pt idx="63">
                  <c:v>242674</c:v>
                </c:pt>
                <c:pt idx="64">
                  <c:v>242681</c:v>
                </c:pt>
                <c:pt idx="65">
                  <c:v>242678</c:v>
                </c:pt>
                <c:pt idx="66">
                  <c:v>242677</c:v>
                </c:pt>
                <c:pt idx="67">
                  <c:v>242670</c:v>
                </c:pt>
                <c:pt idx="68">
                  <c:v>242671</c:v>
                </c:pt>
                <c:pt idx="69">
                  <c:v>242683</c:v>
                </c:pt>
                <c:pt idx="70">
                  <c:v>242705</c:v>
                </c:pt>
                <c:pt idx="71">
                  <c:v>242734</c:v>
                </c:pt>
                <c:pt idx="72">
                  <c:v>242776</c:v>
                </c:pt>
                <c:pt idx="73">
                  <c:v>242819</c:v>
                </c:pt>
                <c:pt idx="74">
                  <c:v>242831</c:v>
                </c:pt>
                <c:pt idx="75">
                  <c:v>242824</c:v>
                </c:pt>
                <c:pt idx="76">
                  <c:v>242795</c:v>
                </c:pt>
                <c:pt idx="77">
                  <c:v>242771</c:v>
                </c:pt>
                <c:pt idx="78">
                  <c:v>242744</c:v>
                </c:pt>
                <c:pt idx="79">
                  <c:v>242735</c:v>
                </c:pt>
                <c:pt idx="80">
                  <c:v>242764</c:v>
                </c:pt>
                <c:pt idx="81">
                  <c:v>242795</c:v>
                </c:pt>
                <c:pt idx="82">
                  <c:v>242833</c:v>
                </c:pt>
                <c:pt idx="83">
                  <c:v>242861</c:v>
                </c:pt>
                <c:pt idx="84">
                  <c:v>242867</c:v>
                </c:pt>
                <c:pt idx="85">
                  <c:v>242856</c:v>
                </c:pt>
                <c:pt idx="86">
                  <c:v>242846</c:v>
                </c:pt>
                <c:pt idx="87">
                  <c:v>242845</c:v>
                </c:pt>
                <c:pt idx="88">
                  <c:v>242844</c:v>
                </c:pt>
                <c:pt idx="89">
                  <c:v>242856</c:v>
                </c:pt>
                <c:pt idx="90">
                  <c:v>242892</c:v>
                </c:pt>
                <c:pt idx="91">
                  <c:v>242909</c:v>
                </c:pt>
                <c:pt idx="92">
                  <c:v>242938</c:v>
                </c:pt>
                <c:pt idx="93">
                  <c:v>242942</c:v>
                </c:pt>
                <c:pt idx="94">
                  <c:v>242947</c:v>
                </c:pt>
                <c:pt idx="95">
                  <c:v>242962</c:v>
                </c:pt>
                <c:pt idx="96">
                  <c:v>242963</c:v>
                </c:pt>
                <c:pt idx="97">
                  <c:v>242993</c:v>
                </c:pt>
                <c:pt idx="98">
                  <c:v>243016</c:v>
                </c:pt>
                <c:pt idx="99">
                  <c:v>243050</c:v>
                </c:pt>
                <c:pt idx="100">
                  <c:v>243056</c:v>
                </c:pt>
                <c:pt idx="101">
                  <c:v>243047</c:v>
                </c:pt>
                <c:pt idx="102">
                  <c:v>243037</c:v>
                </c:pt>
                <c:pt idx="103">
                  <c:v>243013</c:v>
                </c:pt>
                <c:pt idx="104">
                  <c:v>242990</c:v>
                </c:pt>
                <c:pt idx="105">
                  <c:v>242981</c:v>
                </c:pt>
                <c:pt idx="106">
                  <c:v>242982</c:v>
                </c:pt>
                <c:pt idx="107">
                  <c:v>242994</c:v>
                </c:pt>
                <c:pt idx="108">
                  <c:v>243014</c:v>
                </c:pt>
                <c:pt idx="109">
                  <c:v>243021</c:v>
                </c:pt>
                <c:pt idx="110">
                  <c:v>243009</c:v>
                </c:pt>
                <c:pt idx="111">
                  <c:v>242952</c:v>
                </c:pt>
                <c:pt idx="112">
                  <c:v>242835</c:v>
                </c:pt>
                <c:pt idx="113">
                  <c:v>242673</c:v>
                </c:pt>
                <c:pt idx="114">
                  <c:v>242493</c:v>
                </c:pt>
                <c:pt idx="115">
                  <c:v>242341</c:v>
                </c:pt>
                <c:pt idx="116">
                  <c:v>242213</c:v>
                </c:pt>
                <c:pt idx="117">
                  <c:v>242117</c:v>
                </c:pt>
                <c:pt idx="118">
                  <c:v>242062</c:v>
                </c:pt>
                <c:pt idx="119">
                  <c:v>241997</c:v>
                </c:pt>
                <c:pt idx="120">
                  <c:v>241965</c:v>
                </c:pt>
                <c:pt idx="121">
                  <c:v>241946</c:v>
                </c:pt>
                <c:pt idx="122">
                  <c:v>241951</c:v>
                </c:pt>
                <c:pt idx="123">
                  <c:v>241972</c:v>
                </c:pt>
                <c:pt idx="124">
                  <c:v>242020</c:v>
                </c:pt>
                <c:pt idx="125">
                  <c:v>242053</c:v>
                </c:pt>
                <c:pt idx="126">
                  <c:v>242089</c:v>
                </c:pt>
                <c:pt idx="127">
                  <c:v>242149</c:v>
                </c:pt>
                <c:pt idx="128">
                  <c:v>242191</c:v>
                </c:pt>
                <c:pt idx="129">
                  <c:v>242229</c:v>
                </c:pt>
                <c:pt idx="130">
                  <c:v>242261</c:v>
                </c:pt>
                <c:pt idx="131">
                  <c:v>242304</c:v>
                </c:pt>
                <c:pt idx="132">
                  <c:v>242331</c:v>
                </c:pt>
                <c:pt idx="133">
                  <c:v>242353</c:v>
                </c:pt>
                <c:pt idx="134">
                  <c:v>242371</c:v>
                </c:pt>
                <c:pt idx="135">
                  <c:v>242387</c:v>
                </c:pt>
                <c:pt idx="136">
                  <c:v>242402</c:v>
                </c:pt>
                <c:pt idx="137">
                  <c:v>242409</c:v>
                </c:pt>
                <c:pt idx="138">
                  <c:v>242438</c:v>
                </c:pt>
                <c:pt idx="139">
                  <c:v>242465</c:v>
                </c:pt>
                <c:pt idx="140">
                  <c:v>242473</c:v>
                </c:pt>
                <c:pt idx="141">
                  <c:v>242487</c:v>
                </c:pt>
                <c:pt idx="142">
                  <c:v>242491</c:v>
                </c:pt>
                <c:pt idx="143">
                  <c:v>242473</c:v>
                </c:pt>
                <c:pt idx="144">
                  <c:v>242461</c:v>
                </c:pt>
                <c:pt idx="145">
                  <c:v>242451</c:v>
                </c:pt>
                <c:pt idx="146">
                  <c:v>242439</c:v>
                </c:pt>
                <c:pt idx="147">
                  <c:v>242451</c:v>
                </c:pt>
                <c:pt idx="148">
                  <c:v>242459</c:v>
                </c:pt>
                <c:pt idx="149">
                  <c:v>242474</c:v>
                </c:pt>
                <c:pt idx="150">
                  <c:v>242485</c:v>
                </c:pt>
                <c:pt idx="151">
                  <c:v>242491</c:v>
                </c:pt>
                <c:pt idx="152">
                  <c:v>242502</c:v>
                </c:pt>
                <c:pt idx="153">
                  <c:v>242510</c:v>
                </c:pt>
                <c:pt idx="154">
                  <c:v>242526</c:v>
                </c:pt>
                <c:pt idx="155">
                  <c:v>242549</c:v>
                </c:pt>
                <c:pt idx="156">
                  <c:v>242566</c:v>
                </c:pt>
                <c:pt idx="157">
                  <c:v>242594</c:v>
                </c:pt>
                <c:pt idx="158">
                  <c:v>242627</c:v>
                </c:pt>
                <c:pt idx="159">
                  <c:v>242658</c:v>
                </c:pt>
                <c:pt idx="160">
                  <c:v>242678</c:v>
                </c:pt>
                <c:pt idx="161">
                  <c:v>242701</c:v>
                </c:pt>
                <c:pt idx="162">
                  <c:v>242728</c:v>
                </c:pt>
                <c:pt idx="163">
                  <c:v>242764</c:v>
                </c:pt>
                <c:pt idx="164">
                  <c:v>242808</c:v>
                </c:pt>
                <c:pt idx="165">
                  <c:v>242832</c:v>
                </c:pt>
                <c:pt idx="166">
                  <c:v>242836</c:v>
                </c:pt>
                <c:pt idx="167">
                  <c:v>242854</c:v>
                </c:pt>
                <c:pt idx="168">
                  <c:v>242864</c:v>
                </c:pt>
                <c:pt idx="169">
                  <c:v>242871</c:v>
                </c:pt>
                <c:pt idx="170">
                  <c:v>242881</c:v>
                </c:pt>
                <c:pt idx="171">
                  <c:v>242910</c:v>
                </c:pt>
                <c:pt idx="172">
                  <c:v>242939</c:v>
                </c:pt>
                <c:pt idx="173">
                  <c:v>242976</c:v>
                </c:pt>
                <c:pt idx="174">
                  <c:v>242988</c:v>
                </c:pt>
                <c:pt idx="175">
                  <c:v>243005</c:v>
                </c:pt>
                <c:pt idx="176">
                  <c:v>243004</c:v>
                </c:pt>
                <c:pt idx="177">
                  <c:v>243013</c:v>
                </c:pt>
                <c:pt idx="178">
                  <c:v>243004</c:v>
                </c:pt>
                <c:pt idx="179">
                  <c:v>242984</c:v>
                </c:pt>
                <c:pt idx="180">
                  <c:v>242965</c:v>
                </c:pt>
                <c:pt idx="181">
                  <c:v>242894</c:v>
                </c:pt>
                <c:pt idx="182">
                  <c:v>242790</c:v>
                </c:pt>
                <c:pt idx="183">
                  <c:v>242642</c:v>
                </c:pt>
                <c:pt idx="184">
                  <c:v>242488</c:v>
                </c:pt>
                <c:pt idx="185">
                  <c:v>242365</c:v>
                </c:pt>
                <c:pt idx="186">
                  <c:v>242251</c:v>
                </c:pt>
                <c:pt idx="187">
                  <c:v>242173</c:v>
                </c:pt>
                <c:pt idx="188">
                  <c:v>242117</c:v>
                </c:pt>
                <c:pt idx="189">
                  <c:v>242108</c:v>
                </c:pt>
                <c:pt idx="190">
                  <c:v>242090</c:v>
                </c:pt>
                <c:pt idx="191">
                  <c:v>242098</c:v>
                </c:pt>
                <c:pt idx="192">
                  <c:v>242116</c:v>
                </c:pt>
                <c:pt idx="193">
                  <c:v>242145</c:v>
                </c:pt>
                <c:pt idx="194">
                  <c:v>242183</c:v>
                </c:pt>
                <c:pt idx="195">
                  <c:v>242215</c:v>
                </c:pt>
                <c:pt idx="196">
                  <c:v>242247</c:v>
                </c:pt>
                <c:pt idx="197">
                  <c:v>242280</c:v>
                </c:pt>
                <c:pt idx="198">
                  <c:v>242303</c:v>
                </c:pt>
                <c:pt idx="199">
                  <c:v>242343</c:v>
                </c:pt>
                <c:pt idx="200">
                  <c:v>242389</c:v>
                </c:pt>
                <c:pt idx="201">
                  <c:v>242450</c:v>
                </c:pt>
                <c:pt idx="202">
                  <c:v>242515</c:v>
                </c:pt>
                <c:pt idx="203">
                  <c:v>242570</c:v>
                </c:pt>
                <c:pt idx="204">
                  <c:v>242601</c:v>
                </c:pt>
                <c:pt idx="205">
                  <c:v>242632</c:v>
                </c:pt>
                <c:pt idx="206">
                  <c:v>242638</c:v>
                </c:pt>
                <c:pt idx="207">
                  <c:v>242650</c:v>
                </c:pt>
                <c:pt idx="208">
                  <c:v>242654</c:v>
                </c:pt>
                <c:pt idx="209">
                  <c:v>242654</c:v>
                </c:pt>
                <c:pt idx="210">
                  <c:v>242657</c:v>
                </c:pt>
                <c:pt idx="211">
                  <c:v>242657</c:v>
                </c:pt>
                <c:pt idx="212">
                  <c:v>242665</c:v>
                </c:pt>
                <c:pt idx="213">
                  <c:v>242672</c:v>
                </c:pt>
                <c:pt idx="214">
                  <c:v>242671</c:v>
                </c:pt>
                <c:pt idx="215">
                  <c:v>242676</c:v>
                </c:pt>
                <c:pt idx="216">
                  <c:v>242680</c:v>
                </c:pt>
                <c:pt idx="217">
                  <c:v>242683</c:v>
                </c:pt>
                <c:pt idx="218">
                  <c:v>242695</c:v>
                </c:pt>
                <c:pt idx="219">
                  <c:v>242687</c:v>
                </c:pt>
                <c:pt idx="220">
                  <c:v>242680</c:v>
                </c:pt>
                <c:pt idx="221">
                  <c:v>242696</c:v>
                </c:pt>
                <c:pt idx="222">
                  <c:v>242718</c:v>
                </c:pt>
                <c:pt idx="223">
                  <c:v>242739</c:v>
                </c:pt>
                <c:pt idx="224">
                  <c:v>242780</c:v>
                </c:pt>
                <c:pt idx="225">
                  <c:v>242819</c:v>
                </c:pt>
                <c:pt idx="226">
                  <c:v>242835</c:v>
                </c:pt>
                <c:pt idx="227">
                  <c:v>242836</c:v>
                </c:pt>
                <c:pt idx="228">
                  <c:v>242841</c:v>
                </c:pt>
                <c:pt idx="229">
                  <c:v>242831</c:v>
                </c:pt>
                <c:pt idx="230">
                  <c:v>242840</c:v>
                </c:pt>
                <c:pt idx="231">
                  <c:v>242864</c:v>
                </c:pt>
                <c:pt idx="232">
                  <c:v>242888</c:v>
                </c:pt>
                <c:pt idx="233">
                  <c:v>242927</c:v>
                </c:pt>
                <c:pt idx="234">
                  <c:v>242940</c:v>
                </c:pt>
                <c:pt idx="235">
                  <c:v>242945</c:v>
                </c:pt>
                <c:pt idx="236">
                  <c:v>242928</c:v>
                </c:pt>
                <c:pt idx="237">
                  <c:v>242921</c:v>
                </c:pt>
                <c:pt idx="238">
                  <c:v>242920</c:v>
                </c:pt>
                <c:pt idx="239">
                  <c:v>242938</c:v>
                </c:pt>
                <c:pt idx="240">
                  <c:v>242973</c:v>
                </c:pt>
                <c:pt idx="241">
                  <c:v>243012</c:v>
                </c:pt>
                <c:pt idx="242">
                  <c:v>243018</c:v>
                </c:pt>
                <c:pt idx="243">
                  <c:v>243028</c:v>
                </c:pt>
                <c:pt idx="244">
                  <c:v>243023</c:v>
                </c:pt>
                <c:pt idx="245">
                  <c:v>243017</c:v>
                </c:pt>
                <c:pt idx="246">
                  <c:v>243014</c:v>
                </c:pt>
                <c:pt idx="247">
                  <c:v>243001</c:v>
                </c:pt>
                <c:pt idx="248">
                  <c:v>242980</c:v>
                </c:pt>
                <c:pt idx="249">
                  <c:v>242932</c:v>
                </c:pt>
                <c:pt idx="250">
                  <c:v>242827</c:v>
                </c:pt>
                <c:pt idx="251">
                  <c:v>242677</c:v>
                </c:pt>
                <c:pt idx="252">
                  <c:v>242529</c:v>
                </c:pt>
                <c:pt idx="253">
                  <c:v>242388</c:v>
                </c:pt>
                <c:pt idx="254">
                  <c:v>242267</c:v>
                </c:pt>
                <c:pt idx="255">
                  <c:v>242178</c:v>
                </c:pt>
                <c:pt idx="256">
                  <c:v>242151</c:v>
                </c:pt>
                <c:pt idx="257">
                  <c:v>242151</c:v>
                </c:pt>
                <c:pt idx="258">
                  <c:v>242155</c:v>
                </c:pt>
                <c:pt idx="259">
                  <c:v>242165</c:v>
                </c:pt>
                <c:pt idx="260">
                  <c:v>242841</c:v>
                </c:pt>
                <c:pt idx="261">
                  <c:v>242174</c:v>
                </c:pt>
                <c:pt idx="262">
                  <c:v>242179</c:v>
                </c:pt>
                <c:pt idx="263">
                  <c:v>242196</c:v>
                </c:pt>
                <c:pt idx="264">
                  <c:v>242224</c:v>
                </c:pt>
                <c:pt idx="265">
                  <c:v>242266</c:v>
                </c:pt>
                <c:pt idx="266">
                  <c:v>242321</c:v>
                </c:pt>
                <c:pt idx="267">
                  <c:v>242399</c:v>
                </c:pt>
                <c:pt idx="268">
                  <c:v>242458</c:v>
                </c:pt>
                <c:pt idx="269">
                  <c:v>242491</c:v>
                </c:pt>
                <c:pt idx="270">
                  <c:v>242488</c:v>
                </c:pt>
                <c:pt idx="271">
                  <c:v>242506</c:v>
                </c:pt>
                <c:pt idx="272">
                  <c:v>242520</c:v>
                </c:pt>
                <c:pt idx="273">
                  <c:v>242555</c:v>
                </c:pt>
                <c:pt idx="274">
                  <c:v>242602</c:v>
                </c:pt>
                <c:pt idx="275">
                  <c:v>242653</c:v>
                </c:pt>
                <c:pt idx="276">
                  <c:v>242688</c:v>
                </c:pt>
                <c:pt idx="277">
                  <c:v>242705</c:v>
                </c:pt>
                <c:pt idx="278">
                  <c:v>242688</c:v>
                </c:pt>
                <c:pt idx="279">
                  <c:v>242665</c:v>
                </c:pt>
                <c:pt idx="280">
                  <c:v>242647</c:v>
                </c:pt>
                <c:pt idx="281">
                  <c:v>242640</c:v>
                </c:pt>
                <c:pt idx="282">
                  <c:v>242628</c:v>
                </c:pt>
                <c:pt idx="283">
                  <c:v>242643</c:v>
                </c:pt>
                <c:pt idx="284">
                  <c:v>242688</c:v>
                </c:pt>
                <c:pt idx="285">
                  <c:v>242721</c:v>
                </c:pt>
                <c:pt idx="286">
                  <c:v>242752</c:v>
                </c:pt>
                <c:pt idx="287">
                  <c:v>242765</c:v>
                </c:pt>
                <c:pt idx="288">
                  <c:v>242749</c:v>
                </c:pt>
                <c:pt idx="289">
                  <c:v>242747</c:v>
                </c:pt>
                <c:pt idx="290">
                  <c:v>242730</c:v>
                </c:pt>
                <c:pt idx="291">
                  <c:v>242724</c:v>
                </c:pt>
                <c:pt idx="292">
                  <c:v>242755</c:v>
                </c:pt>
                <c:pt idx="293">
                  <c:v>242781</c:v>
                </c:pt>
                <c:pt idx="294">
                  <c:v>242832</c:v>
                </c:pt>
                <c:pt idx="295">
                  <c:v>242895</c:v>
                </c:pt>
                <c:pt idx="296">
                  <c:v>242934</c:v>
                </c:pt>
                <c:pt idx="297">
                  <c:v>242940</c:v>
                </c:pt>
                <c:pt idx="298">
                  <c:v>242939</c:v>
                </c:pt>
                <c:pt idx="299">
                  <c:v>242919</c:v>
                </c:pt>
                <c:pt idx="300">
                  <c:v>242894</c:v>
                </c:pt>
                <c:pt idx="301">
                  <c:v>242893</c:v>
                </c:pt>
                <c:pt idx="302">
                  <c:v>242916</c:v>
                </c:pt>
                <c:pt idx="303">
                  <c:v>242945</c:v>
                </c:pt>
                <c:pt idx="304">
                  <c:v>242995</c:v>
                </c:pt>
                <c:pt idx="305">
                  <c:v>243021</c:v>
                </c:pt>
                <c:pt idx="306">
                  <c:v>243037</c:v>
                </c:pt>
                <c:pt idx="307">
                  <c:v>243051</c:v>
                </c:pt>
                <c:pt idx="308">
                  <c:v>243045</c:v>
                </c:pt>
                <c:pt idx="309">
                  <c:v>243040</c:v>
                </c:pt>
                <c:pt idx="310">
                  <c:v>243035</c:v>
                </c:pt>
                <c:pt idx="311">
                  <c:v>243028</c:v>
                </c:pt>
                <c:pt idx="312">
                  <c:v>243039</c:v>
                </c:pt>
                <c:pt idx="313">
                  <c:v>243055</c:v>
                </c:pt>
                <c:pt idx="314">
                  <c:v>243066</c:v>
                </c:pt>
                <c:pt idx="315">
                  <c:v>243034</c:v>
                </c:pt>
                <c:pt idx="316">
                  <c:v>242954</c:v>
                </c:pt>
                <c:pt idx="317">
                  <c:v>242803</c:v>
                </c:pt>
                <c:pt idx="318">
                  <c:v>242620</c:v>
                </c:pt>
                <c:pt idx="319">
                  <c:v>242445</c:v>
                </c:pt>
                <c:pt idx="320">
                  <c:v>242293</c:v>
                </c:pt>
                <c:pt idx="321">
                  <c:v>242182</c:v>
                </c:pt>
                <c:pt idx="322">
                  <c:v>242122</c:v>
                </c:pt>
                <c:pt idx="323">
                  <c:v>242104</c:v>
                </c:pt>
                <c:pt idx="324">
                  <c:v>242116</c:v>
                </c:pt>
                <c:pt idx="325">
                  <c:v>242143</c:v>
                </c:pt>
                <c:pt idx="326">
                  <c:v>242177</c:v>
                </c:pt>
                <c:pt idx="327">
                  <c:v>242186</c:v>
                </c:pt>
                <c:pt idx="328">
                  <c:v>242197</c:v>
                </c:pt>
                <c:pt idx="329">
                  <c:v>242193</c:v>
                </c:pt>
                <c:pt idx="330">
                  <c:v>242211</c:v>
                </c:pt>
                <c:pt idx="331">
                  <c:v>242235</c:v>
                </c:pt>
                <c:pt idx="332">
                  <c:v>242271</c:v>
                </c:pt>
                <c:pt idx="333">
                  <c:v>242325</c:v>
                </c:pt>
                <c:pt idx="334">
                  <c:v>242402</c:v>
                </c:pt>
                <c:pt idx="335">
                  <c:v>242454</c:v>
                </c:pt>
                <c:pt idx="336">
                  <c:v>242488</c:v>
                </c:pt>
                <c:pt idx="337">
                  <c:v>242513</c:v>
                </c:pt>
                <c:pt idx="338">
                  <c:v>242520</c:v>
                </c:pt>
                <c:pt idx="339">
                  <c:v>242521</c:v>
                </c:pt>
                <c:pt idx="340">
                  <c:v>242535</c:v>
                </c:pt>
                <c:pt idx="341">
                  <c:v>242546</c:v>
                </c:pt>
                <c:pt idx="342">
                  <c:v>242585</c:v>
                </c:pt>
                <c:pt idx="343">
                  <c:v>242637</c:v>
                </c:pt>
                <c:pt idx="344">
                  <c:v>242703</c:v>
                </c:pt>
                <c:pt idx="345">
                  <c:v>242739</c:v>
                </c:pt>
                <c:pt idx="346">
                  <c:v>242756</c:v>
                </c:pt>
                <c:pt idx="347">
                  <c:v>242735</c:v>
                </c:pt>
                <c:pt idx="348">
                  <c:v>242704</c:v>
                </c:pt>
                <c:pt idx="349">
                  <c:v>242685</c:v>
                </c:pt>
                <c:pt idx="350">
                  <c:v>242645</c:v>
                </c:pt>
                <c:pt idx="351">
                  <c:v>242650</c:v>
                </c:pt>
                <c:pt idx="352">
                  <c:v>242681</c:v>
                </c:pt>
                <c:pt idx="353">
                  <c:v>242704</c:v>
                </c:pt>
                <c:pt idx="354">
                  <c:v>242741</c:v>
                </c:pt>
                <c:pt idx="355">
                  <c:v>242769</c:v>
                </c:pt>
                <c:pt idx="356">
                  <c:v>242774</c:v>
                </c:pt>
                <c:pt idx="357">
                  <c:v>242764</c:v>
                </c:pt>
                <c:pt idx="358">
                  <c:v>242747</c:v>
                </c:pt>
                <c:pt idx="359">
                  <c:v>242719</c:v>
                </c:pt>
                <c:pt idx="360">
                  <c:v>242722</c:v>
                </c:pt>
                <c:pt idx="361">
                  <c:v>242732</c:v>
                </c:pt>
                <c:pt idx="362">
                  <c:v>242770</c:v>
                </c:pt>
                <c:pt idx="363">
                  <c:v>242816</c:v>
                </c:pt>
                <c:pt idx="364">
                  <c:v>242837</c:v>
                </c:pt>
                <c:pt idx="365">
                  <c:v>242870</c:v>
                </c:pt>
                <c:pt idx="366">
                  <c:v>242885</c:v>
                </c:pt>
                <c:pt idx="367">
                  <c:v>242904</c:v>
                </c:pt>
                <c:pt idx="368">
                  <c:v>242912</c:v>
                </c:pt>
                <c:pt idx="369">
                  <c:v>242902</c:v>
                </c:pt>
                <c:pt idx="370">
                  <c:v>242906</c:v>
                </c:pt>
                <c:pt idx="371">
                  <c:v>242924</c:v>
                </c:pt>
                <c:pt idx="372">
                  <c:v>242968</c:v>
                </c:pt>
                <c:pt idx="373">
                  <c:v>243036</c:v>
                </c:pt>
                <c:pt idx="374">
                  <c:v>243100</c:v>
                </c:pt>
                <c:pt idx="375">
                  <c:v>243138</c:v>
                </c:pt>
                <c:pt idx="376">
                  <c:v>243137</c:v>
                </c:pt>
                <c:pt idx="377">
                  <c:v>243119</c:v>
                </c:pt>
                <c:pt idx="378">
                  <c:v>243078</c:v>
                </c:pt>
                <c:pt idx="379">
                  <c:v>243027</c:v>
                </c:pt>
                <c:pt idx="380">
                  <c:v>242960</c:v>
                </c:pt>
                <c:pt idx="381">
                  <c:v>242857</c:v>
                </c:pt>
                <c:pt idx="382">
                  <c:v>242740</c:v>
                </c:pt>
                <c:pt idx="383">
                  <c:v>242610</c:v>
                </c:pt>
                <c:pt idx="384">
                  <c:v>242480</c:v>
                </c:pt>
                <c:pt idx="385">
                  <c:v>242362</c:v>
                </c:pt>
                <c:pt idx="386">
                  <c:v>242245</c:v>
                </c:pt>
                <c:pt idx="387">
                  <c:v>242140</c:v>
                </c:pt>
                <c:pt idx="388">
                  <c:v>242054</c:v>
                </c:pt>
                <c:pt idx="389">
                  <c:v>242024</c:v>
                </c:pt>
                <c:pt idx="390">
                  <c:v>242015</c:v>
                </c:pt>
                <c:pt idx="391">
                  <c:v>242060</c:v>
                </c:pt>
                <c:pt idx="392">
                  <c:v>242116</c:v>
                </c:pt>
                <c:pt idx="393">
                  <c:v>242185</c:v>
                </c:pt>
                <c:pt idx="394">
                  <c:v>242223</c:v>
                </c:pt>
                <c:pt idx="395">
                  <c:v>242261</c:v>
                </c:pt>
                <c:pt idx="396">
                  <c:v>242271</c:v>
                </c:pt>
                <c:pt idx="397">
                  <c:v>242295</c:v>
                </c:pt>
                <c:pt idx="398">
                  <c:v>242310</c:v>
                </c:pt>
                <c:pt idx="399">
                  <c:v>242324</c:v>
                </c:pt>
                <c:pt idx="400">
                  <c:v>242352</c:v>
                </c:pt>
                <c:pt idx="401">
                  <c:v>242412</c:v>
                </c:pt>
                <c:pt idx="402">
                  <c:v>242468</c:v>
                </c:pt>
                <c:pt idx="403">
                  <c:v>242536</c:v>
                </c:pt>
                <c:pt idx="404">
                  <c:v>242597</c:v>
                </c:pt>
                <c:pt idx="405">
                  <c:v>242638</c:v>
                </c:pt>
                <c:pt idx="406">
                  <c:v>242651</c:v>
                </c:pt>
                <c:pt idx="407">
                  <c:v>242653</c:v>
                </c:pt>
                <c:pt idx="408">
                  <c:v>242639</c:v>
                </c:pt>
                <c:pt idx="409">
                  <c:v>242642</c:v>
                </c:pt>
                <c:pt idx="410">
                  <c:v>242628</c:v>
                </c:pt>
                <c:pt idx="411">
                  <c:v>242632</c:v>
                </c:pt>
                <c:pt idx="412">
                  <c:v>242654</c:v>
                </c:pt>
                <c:pt idx="413">
                  <c:v>242691</c:v>
                </c:pt>
                <c:pt idx="414">
                  <c:v>242718</c:v>
                </c:pt>
                <c:pt idx="415">
                  <c:v>242733</c:v>
                </c:pt>
                <c:pt idx="416">
                  <c:v>242739</c:v>
                </c:pt>
                <c:pt idx="417">
                  <c:v>242716</c:v>
                </c:pt>
                <c:pt idx="418">
                  <c:v>242702</c:v>
                </c:pt>
                <c:pt idx="419">
                  <c:v>242689</c:v>
                </c:pt>
                <c:pt idx="420">
                  <c:v>242714</c:v>
                </c:pt>
                <c:pt idx="421">
                  <c:v>242756</c:v>
                </c:pt>
                <c:pt idx="422">
                  <c:v>242827</c:v>
                </c:pt>
                <c:pt idx="423">
                  <c:v>242880</c:v>
                </c:pt>
                <c:pt idx="424">
                  <c:v>242912</c:v>
                </c:pt>
                <c:pt idx="425">
                  <c:v>242906</c:v>
                </c:pt>
                <c:pt idx="426">
                  <c:v>242894</c:v>
                </c:pt>
                <c:pt idx="427">
                  <c:v>242876</c:v>
                </c:pt>
                <c:pt idx="428">
                  <c:v>242860</c:v>
                </c:pt>
                <c:pt idx="429">
                  <c:v>242869</c:v>
                </c:pt>
                <c:pt idx="430">
                  <c:v>242893</c:v>
                </c:pt>
                <c:pt idx="431">
                  <c:v>242938</c:v>
                </c:pt>
                <c:pt idx="432">
                  <c:v>242981</c:v>
                </c:pt>
                <c:pt idx="433">
                  <c:v>243015</c:v>
                </c:pt>
                <c:pt idx="434">
                  <c:v>243027</c:v>
                </c:pt>
                <c:pt idx="435">
                  <c:v>243025</c:v>
                </c:pt>
                <c:pt idx="436">
                  <c:v>243012</c:v>
                </c:pt>
                <c:pt idx="437">
                  <c:v>243000</c:v>
                </c:pt>
                <c:pt idx="438">
                  <c:v>242988</c:v>
                </c:pt>
                <c:pt idx="439">
                  <c:v>242990</c:v>
                </c:pt>
                <c:pt idx="440">
                  <c:v>243005</c:v>
                </c:pt>
                <c:pt idx="441">
                  <c:v>243035</c:v>
                </c:pt>
                <c:pt idx="442">
                  <c:v>243048</c:v>
                </c:pt>
                <c:pt idx="443">
                  <c:v>243026</c:v>
                </c:pt>
                <c:pt idx="444">
                  <c:v>242962</c:v>
                </c:pt>
                <c:pt idx="445">
                  <c:v>242823</c:v>
                </c:pt>
                <c:pt idx="446">
                  <c:v>242635</c:v>
                </c:pt>
                <c:pt idx="447">
                  <c:v>242450</c:v>
                </c:pt>
                <c:pt idx="448">
                  <c:v>242286</c:v>
                </c:pt>
                <c:pt idx="449">
                  <c:v>242152</c:v>
                </c:pt>
                <c:pt idx="450">
                  <c:v>242082</c:v>
                </c:pt>
                <c:pt idx="451">
                  <c:v>242077</c:v>
                </c:pt>
                <c:pt idx="452">
                  <c:v>242113</c:v>
                </c:pt>
                <c:pt idx="453">
                  <c:v>242139</c:v>
                </c:pt>
                <c:pt idx="454">
                  <c:v>242177</c:v>
                </c:pt>
                <c:pt idx="455">
                  <c:v>242179</c:v>
                </c:pt>
                <c:pt idx="456">
                  <c:v>242199</c:v>
                </c:pt>
                <c:pt idx="457">
                  <c:v>242191</c:v>
                </c:pt>
                <c:pt idx="458">
                  <c:v>242202</c:v>
                </c:pt>
                <c:pt idx="459">
                  <c:v>242220</c:v>
                </c:pt>
                <c:pt idx="460">
                  <c:v>242277</c:v>
                </c:pt>
                <c:pt idx="461">
                  <c:v>242335</c:v>
                </c:pt>
                <c:pt idx="462">
                  <c:v>242404</c:v>
                </c:pt>
                <c:pt idx="463">
                  <c:v>242475</c:v>
                </c:pt>
                <c:pt idx="464">
                  <c:v>242522</c:v>
                </c:pt>
                <c:pt idx="465">
                  <c:v>242565</c:v>
                </c:pt>
                <c:pt idx="466">
                  <c:v>242585</c:v>
                </c:pt>
                <c:pt idx="467">
                  <c:v>242594</c:v>
                </c:pt>
                <c:pt idx="468">
                  <c:v>242598</c:v>
                </c:pt>
                <c:pt idx="469">
                  <c:v>242620</c:v>
                </c:pt>
                <c:pt idx="470">
                  <c:v>242639</c:v>
                </c:pt>
                <c:pt idx="471">
                  <c:v>242672</c:v>
                </c:pt>
                <c:pt idx="472">
                  <c:v>242698</c:v>
                </c:pt>
                <c:pt idx="473">
                  <c:v>242711</c:v>
                </c:pt>
                <c:pt idx="474">
                  <c:v>242709</c:v>
                </c:pt>
                <c:pt idx="475">
                  <c:v>242694</c:v>
                </c:pt>
                <c:pt idx="476">
                  <c:v>242683</c:v>
                </c:pt>
                <c:pt idx="477">
                  <c:v>242663</c:v>
                </c:pt>
                <c:pt idx="478">
                  <c:v>242648</c:v>
                </c:pt>
                <c:pt idx="479">
                  <c:v>242647</c:v>
                </c:pt>
                <c:pt idx="480">
                  <c:v>242658</c:v>
                </c:pt>
                <c:pt idx="481">
                  <c:v>242688</c:v>
                </c:pt>
                <c:pt idx="482">
                  <c:v>242721</c:v>
                </c:pt>
                <c:pt idx="483">
                  <c:v>242741</c:v>
                </c:pt>
                <c:pt idx="484">
                  <c:v>242757</c:v>
                </c:pt>
                <c:pt idx="485">
                  <c:v>242749</c:v>
                </c:pt>
                <c:pt idx="486">
                  <c:v>242743</c:v>
                </c:pt>
                <c:pt idx="487">
                  <c:v>242730</c:v>
                </c:pt>
                <c:pt idx="488">
                  <c:v>242741</c:v>
                </c:pt>
                <c:pt idx="489">
                  <c:v>242759</c:v>
                </c:pt>
                <c:pt idx="490">
                  <c:v>242791</c:v>
                </c:pt>
                <c:pt idx="491">
                  <c:v>242830</c:v>
                </c:pt>
                <c:pt idx="492">
                  <c:v>242840</c:v>
                </c:pt>
                <c:pt idx="493">
                  <c:v>242858</c:v>
                </c:pt>
                <c:pt idx="494">
                  <c:v>242873</c:v>
                </c:pt>
                <c:pt idx="495">
                  <c:v>242875</c:v>
                </c:pt>
                <c:pt idx="496">
                  <c:v>242887</c:v>
                </c:pt>
                <c:pt idx="497">
                  <c:v>242879</c:v>
                </c:pt>
                <c:pt idx="498">
                  <c:v>242879</c:v>
                </c:pt>
                <c:pt idx="499">
                  <c:v>242892</c:v>
                </c:pt>
                <c:pt idx="500">
                  <c:v>242917</c:v>
                </c:pt>
                <c:pt idx="501">
                  <c:v>242957</c:v>
                </c:pt>
                <c:pt idx="502">
                  <c:v>242988</c:v>
                </c:pt>
                <c:pt idx="503">
                  <c:v>243002</c:v>
                </c:pt>
                <c:pt idx="504">
                  <c:v>243007</c:v>
                </c:pt>
                <c:pt idx="505">
                  <c:v>242962</c:v>
                </c:pt>
                <c:pt idx="506">
                  <c:v>242863</c:v>
                </c:pt>
                <c:pt idx="507">
                  <c:v>242722</c:v>
                </c:pt>
                <c:pt idx="508">
                  <c:v>242546</c:v>
                </c:pt>
                <c:pt idx="509">
                  <c:v>242398</c:v>
                </c:pt>
                <c:pt idx="510">
                  <c:v>242260</c:v>
                </c:pt>
                <c:pt idx="511">
                  <c:v>242159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3-4CEE-8008-6E182589C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87944"/>
        <c:axId val="333488272"/>
      </c:scatterChart>
      <c:valAx>
        <c:axId val="33348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488272"/>
        <c:crosses val="autoZero"/>
        <c:crossBetween val="midCat"/>
      </c:valAx>
      <c:valAx>
        <c:axId val="3334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48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Sheet14!$C$1:$C$512</c:f>
              <c:numCache>
                <c:formatCode>General</c:formatCode>
                <c:ptCount val="512"/>
                <c:pt idx="0">
                  <c:v>180.33</c:v>
                </c:pt>
                <c:pt idx="1">
                  <c:v>180.33</c:v>
                </c:pt>
                <c:pt idx="2">
                  <c:v>180.33</c:v>
                </c:pt>
                <c:pt idx="3">
                  <c:v>180.33</c:v>
                </c:pt>
                <c:pt idx="4">
                  <c:v>390.66</c:v>
                </c:pt>
                <c:pt idx="5">
                  <c:v>398.66</c:v>
                </c:pt>
                <c:pt idx="6">
                  <c:v>393.66</c:v>
                </c:pt>
                <c:pt idx="7">
                  <c:v>399.66</c:v>
                </c:pt>
                <c:pt idx="8">
                  <c:v>388.66</c:v>
                </c:pt>
                <c:pt idx="9">
                  <c:v>395.66</c:v>
                </c:pt>
                <c:pt idx="10">
                  <c:v>396.66</c:v>
                </c:pt>
                <c:pt idx="11">
                  <c:v>415.66</c:v>
                </c:pt>
                <c:pt idx="12">
                  <c:v>399.66</c:v>
                </c:pt>
                <c:pt idx="13">
                  <c:v>402.66</c:v>
                </c:pt>
                <c:pt idx="14">
                  <c:v>418.66</c:v>
                </c:pt>
                <c:pt idx="15">
                  <c:v>407.66</c:v>
                </c:pt>
                <c:pt idx="16">
                  <c:v>416.66</c:v>
                </c:pt>
                <c:pt idx="17">
                  <c:v>419.66</c:v>
                </c:pt>
                <c:pt idx="18">
                  <c:v>418.66</c:v>
                </c:pt>
                <c:pt idx="19">
                  <c:v>420.66</c:v>
                </c:pt>
                <c:pt idx="20">
                  <c:v>434.66</c:v>
                </c:pt>
                <c:pt idx="21">
                  <c:v>446.66</c:v>
                </c:pt>
                <c:pt idx="22">
                  <c:v>430.66</c:v>
                </c:pt>
                <c:pt idx="23">
                  <c:v>439.66</c:v>
                </c:pt>
                <c:pt idx="24">
                  <c:v>434.66</c:v>
                </c:pt>
                <c:pt idx="25">
                  <c:v>435.66</c:v>
                </c:pt>
                <c:pt idx="26">
                  <c:v>435.66</c:v>
                </c:pt>
                <c:pt idx="27">
                  <c:v>464.66</c:v>
                </c:pt>
                <c:pt idx="28">
                  <c:v>466.66</c:v>
                </c:pt>
                <c:pt idx="29">
                  <c:v>461.66</c:v>
                </c:pt>
                <c:pt idx="30">
                  <c:v>482.66</c:v>
                </c:pt>
                <c:pt idx="31">
                  <c:v>468.66</c:v>
                </c:pt>
                <c:pt idx="32">
                  <c:v>462.66</c:v>
                </c:pt>
                <c:pt idx="33">
                  <c:v>459.66</c:v>
                </c:pt>
                <c:pt idx="34">
                  <c:v>434.66</c:v>
                </c:pt>
                <c:pt idx="35">
                  <c:v>396.66</c:v>
                </c:pt>
                <c:pt idx="36">
                  <c:v>340.66</c:v>
                </c:pt>
                <c:pt idx="37">
                  <c:v>262.66000000000003</c:v>
                </c:pt>
                <c:pt idx="38">
                  <c:v>211.66</c:v>
                </c:pt>
                <c:pt idx="39">
                  <c:v>167.66</c:v>
                </c:pt>
                <c:pt idx="40">
                  <c:v>132.66</c:v>
                </c:pt>
                <c:pt idx="41">
                  <c:v>107.66</c:v>
                </c:pt>
                <c:pt idx="42">
                  <c:v>90.66</c:v>
                </c:pt>
                <c:pt idx="43">
                  <c:v>70.66</c:v>
                </c:pt>
                <c:pt idx="44">
                  <c:v>89.66</c:v>
                </c:pt>
                <c:pt idx="45">
                  <c:v>78.66</c:v>
                </c:pt>
                <c:pt idx="46">
                  <c:v>99.66</c:v>
                </c:pt>
                <c:pt idx="47">
                  <c:v>101.66</c:v>
                </c:pt>
                <c:pt idx="48">
                  <c:v>124.66</c:v>
                </c:pt>
                <c:pt idx="49">
                  <c:v>135.66</c:v>
                </c:pt>
                <c:pt idx="50">
                  <c:v>141.66</c:v>
                </c:pt>
                <c:pt idx="51">
                  <c:v>146.66</c:v>
                </c:pt>
                <c:pt idx="52">
                  <c:v>158.66</c:v>
                </c:pt>
                <c:pt idx="53">
                  <c:v>159.66</c:v>
                </c:pt>
                <c:pt idx="54">
                  <c:v>166.66</c:v>
                </c:pt>
                <c:pt idx="55">
                  <c:v>173.66</c:v>
                </c:pt>
                <c:pt idx="56">
                  <c:v>178.66</c:v>
                </c:pt>
                <c:pt idx="57">
                  <c:v>203.66</c:v>
                </c:pt>
                <c:pt idx="58">
                  <c:v>211.66</c:v>
                </c:pt>
                <c:pt idx="59">
                  <c:v>229.66</c:v>
                </c:pt>
                <c:pt idx="60">
                  <c:v>235.66</c:v>
                </c:pt>
                <c:pt idx="61">
                  <c:v>234.66</c:v>
                </c:pt>
                <c:pt idx="62">
                  <c:v>269.66000000000003</c:v>
                </c:pt>
                <c:pt idx="63">
                  <c:v>244.66</c:v>
                </c:pt>
                <c:pt idx="64">
                  <c:v>256.66000000000003</c:v>
                </c:pt>
                <c:pt idx="65">
                  <c:v>249.66</c:v>
                </c:pt>
                <c:pt idx="66">
                  <c:v>250.66</c:v>
                </c:pt>
                <c:pt idx="67">
                  <c:v>242.66</c:v>
                </c:pt>
                <c:pt idx="68">
                  <c:v>241.66</c:v>
                </c:pt>
                <c:pt idx="69">
                  <c:v>254.66</c:v>
                </c:pt>
                <c:pt idx="70">
                  <c:v>257.66000000000003</c:v>
                </c:pt>
                <c:pt idx="71">
                  <c:v>269.66000000000003</c:v>
                </c:pt>
                <c:pt idx="72">
                  <c:v>290.66000000000003</c:v>
                </c:pt>
                <c:pt idx="73">
                  <c:v>310.66000000000003</c:v>
                </c:pt>
                <c:pt idx="74">
                  <c:v>302.66000000000003</c:v>
                </c:pt>
                <c:pt idx="75">
                  <c:v>289.66000000000003</c:v>
                </c:pt>
                <c:pt idx="76">
                  <c:v>259.66000000000003</c:v>
                </c:pt>
                <c:pt idx="77">
                  <c:v>249.66</c:v>
                </c:pt>
                <c:pt idx="78">
                  <c:v>224.66</c:v>
                </c:pt>
                <c:pt idx="79">
                  <c:v>231.66</c:v>
                </c:pt>
                <c:pt idx="80">
                  <c:v>240.66</c:v>
                </c:pt>
                <c:pt idx="81">
                  <c:v>248.66</c:v>
                </c:pt>
                <c:pt idx="82">
                  <c:v>255.66</c:v>
                </c:pt>
                <c:pt idx="83">
                  <c:v>269.66000000000003</c:v>
                </c:pt>
                <c:pt idx="84">
                  <c:v>265.66000000000003</c:v>
                </c:pt>
                <c:pt idx="85">
                  <c:v>265.66000000000003</c:v>
                </c:pt>
                <c:pt idx="86">
                  <c:v>256.66000000000003</c:v>
                </c:pt>
                <c:pt idx="87">
                  <c:v>255.66</c:v>
                </c:pt>
                <c:pt idx="88">
                  <c:v>248.66</c:v>
                </c:pt>
                <c:pt idx="89">
                  <c:v>256.66000000000003</c:v>
                </c:pt>
                <c:pt idx="90">
                  <c:v>270.66000000000003</c:v>
                </c:pt>
                <c:pt idx="91">
                  <c:v>259.66000000000003</c:v>
                </c:pt>
                <c:pt idx="92">
                  <c:v>270.66000000000003</c:v>
                </c:pt>
                <c:pt idx="93">
                  <c:v>276.66000000000003</c:v>
                </c:pt>
                <c:pt idx="94">
                  <c:v>282.66000000000003</c:v>
                </c:pt>
                <c:pt idx="95">
                  <c:v>286.66000000000003</c:v>
                </c:pt>
                <c:pt idx="96">
                  <c:v>292.66000000000003</c:v>
                </c:pt>
                <c:pt idx="97">
                  <c:v>306.66000000000003</c:v>
                </c:pt>
                <c:pt idx="98">
                  <c:v>315.66000000000003</c:v>
                </c:pt>
                <c:pt idx="99">
                  <c:v>332.66</c:v>
                </c:pt>
                <c:pt idx="100">
                  <c:v>335.66</c:v>
                </c:pt>
                <c:pt idx="101">
                  <c:v>321.66000000000003</c:v>
                </c:pt>
                <c:pt idx="102">
                  <c:v>304.66000000000003</c:v>
                </c:pt>
                <c:pt idx="103">
                  <c:v>321.66000000000003</c:v>
                </c:pt>
                <c:pt idx="104">
                  <c:v>280.66000000000003</c:v>
                </c:pt>
                <c:pt idx="105">
                  <c:v>275.66000000000003</c:v>
                </c:pt>
                <c:pt idx="106">
                  <c:v>263.66000000000003</c:v>
                </c:pt>
                <c:pt idx="107">
                  <c:v>272.66000000000003</c:v>
                </c:pt>
                <c:pt idx="108">
                  <c:v>275.66000000000003</c:v>
                </c:pt>
                <c:pt idx="109">
                  <c:v>289.66000000000003</c:v>
                </c:pt>
                <c:pt idx="110">
                  <c:v>285.66000000000003</c:v>
                </c:pt>
                <c:pt idx="111">
                  <c:v>255.66</c:v>
                </c:pt>
                <c:pt idx="112">
                  <c:v>204.66</c:v>
                </c:pt>
                <c:pt idx="113">
                  <c:v>132.66</c:v>
                </c:pt>
                <c:pt idx="114">
                  <c:v>71.66</c:v>
                </c:pt>
                <c:pt idx="115">
                  <c:v>26.66</c:v>
                </c:pt>
                <c:pt idx="116">
                  <c:v>-22.34</c:v>
                </c:pt>
                <c:pt idx="117">
                  <c:v>-48.34</c:v>
                </c:pt>
                <c:pt idx="118">
                  <c:v>-51.34</c:v>
                </c:pt>
                <c:pt idx="119">
                  <c:v>-70.34</c:v>
                </c:pt>
                <c:pt idx="120">
                  <c:v>-71.34</c:v>
                </c:pt>
                <c:pt idx="121">
                  <c:v>-86.34</c:v>
                </c:pt>
                <c:pt idx="122">
                  <c:v>-89.34</c:v>
                </c:pt>
                <c:pt idx="123">
                  <c:v>-79.34</c:v>
                </c:pt>
                <c:pt idx="124">
                  <c:v>-56.34</c:v>
                </c:pt>
                <c:pt idx="125">
                  <c:v>-39.340000000000003</c:v>
                </c:pt>
                <c:pt idx="126">
                  <c:v>-35.340000000000003</c:v>
                </c:pt>
                <c:pt idx="127">
                  <c:v>-21.34</c:v>
                </c:pt>
                <c:pt idx="128">
                  <c:v>-5.34</c:v>
                </c:pt>
                <c:pt idx="129">
                  <c:v>9.66</c:v>
                </c:pt>
                <c:pt idx="130">
                  <c:v>17.66</c:v>
                </c:pt>
                <c:pt idx="131">
                  <c:v>43.66</c:v>
                </c:pt>
                <c:pt idx="132">
                  <c:v>45.66</c:v>
                </c:pt>
                <c:pt idx="133">
                  <c:v>52.66</c:v>
                </c:pt>
                <c:pt idx="134">
                  <c:v>67.66</c:v>
                </c:pt>
                <c:pt idx="135">
                  <c:v>53.66</c:v>
                </c:pt>
                <c:pt idx="136">
                  <c:v>39.659999999999997</c:v>
                </c:pt>
                <c:pt idx="137">
                  <c:v>34.659999999999997</c:v>
                </c:pt>
                <c:pt idx="138">
                  <c:v>36.659999999999997</c:v>
                </c:pt>
                <c:pt idx="139">
                  <c:v>51.66</c:v>
                </c:pt>
                <c:pt idx="140">
                  <c:v>49.66</c:v>
                </c:pt>
                <c:pt idx="141">
                  <c:v>58.66</c:v>
                </c:pt>
                <c:pt idx="142">
                  <c:v>69.66</c:v>
                </c:pt>
                <c:pt idx="143">
                  <c:v>56.66</c:v>
                </c:pt>
                <c:pt idx="144">
                  <c:v>84.66</c:v>
                </c:pt>
                <c:pt idx="145">
                  <c:v>49.66</c:v>
                </c:pt>
                <c:pt idx="146">
                  <c:v>45.66</c:v>
                </c:pt>
                <c:pt idx="147">
                  <c:v>36.659999999999997</c:v>
                </c:pt>
                <c:pt idx="148">
                  <c:v>49.66</c:v>
                </c:pt>
                <c:pt idx="149">
                  <c:v>55.66</c:v>
                </c:pt>
                <c:pt idx="150">
                  <c:v>56.66</c:v>
                </c:pt>
                <c:pt idx="151">
                  <c:v>54.66</c:v>
                </c:pt>
                <c:pt idx="152">
                  <c:v>56.66</c:v>
                </c:pt>
                <c:pt idx="153">
                  <c:v>61.66</c:v>
                </c:pt>
                <c:pt idx="154">
                  <c:v>60.66</c:v>
                </c:pt>
                <c:pt idx="155">
                  <c:v>57.66</c:v>
                </c:pt>
                <c:pt idx="156">
                  <c:v>74.66</c:v>
                </c:pt>
                <c:pt idx="157">
                  <c:v>73.66</c:v>
                </c:pt>
                <c:pt idx="158">
                  <c:v>82.66</c:v>
                </c:pt>
                <c:pt idx="159">
                  <c:v>105.66</c:v>
                </c:pt>
                <c:pt idx="160">
                  <c:v>105.66</c:v>
                </c:pt>
                <c:pt idx="161">
                  <c:v>128.66</c:v>
                </c:pt>
                <c:pt idx="162">
                  <c:v>123.66</c:v>
                </c:pt>
                <c:pt idx="163">
                  <c:v>134.66</c:v>
                </c:pt>
                <c:pt idx="164">
                  <c:v>157.66</c:v>
                </c:pt>
                <c:pt idx="165">
                  <c:v>174.66</c:v>
                </c:pt>
                <c:pt idx="166">
                  <c:v>176.66</c:v>
                </c:pt>
                <c:pt idx="167">
                  <c:v>171.66</c:v>
                </c:pt>
                <c:pt idx="168">
                  <c:v>175.66</c:v>
                </c:pt>
                <c:pt idx="169">
                  <c:v>177.66</c:v>
                </c:pt>
                <c:pt idx="170">
                  <c:v>176.66</c:v>
                </c:pt>
                <c:pt idx="171">
                  <c:v>185.66</c:v>
                </c:pt>
                <c:pt idx="172">
                  <c:v>203.66</c:v>
                </c:pt>
                <c:pt idx="173">
                  <c:v>209.66</c:v>
                </c:pt>
                <c:pt idx="174">
                  <c:v>223.66</c:v>
                </c:pt>
                <c:pt idx="175">
                  <c:v>242.66</c:v>
                </c:pt>
                <c:pt idx="176">
                  <c:v>215.66</c:v>
                </c:pt>
                <c:pt idx="177">
                  <c:v>210.66</c:v>
                </c:pt>
                <c:pt idx="178">
                  <c:v>206.66</c:v>
                </c:pt>
                <c:pt idx="179">
                  <c:v>207.66</c:v>
                </c:pt>
                <c:pt idx="180">
                  <c:v>201.66</c:v>
                </c:pt>
                <c:pt idx="181">
                  <c:v>186.66</c:v>
                </c:pt>
                <c:pt idx="182">
                  <c:v>143.66</c:v>
                </c:pt>
                <c:pt idx="183">
                  <c:v>103.66</c:v>
                </c:pt>
                <c:pt idx="184">
                  <c:v>45.66</c:v>
                </c:pt>
                <c:pt idx="185">
                  <c:v>-2.34</c:v>
                </c:pt>
                <c:pt idx="186">
                  <c:v>-26.34</c:v>
                </c:pt>
                <c:pt idx="187">
                  <c:v>-52.34</c:v>
                </c:pt>
                <c:pt idx="188">
                  <c:v>-67.34</c:v>
                </c:pt>
                <c:pt idx="189">
                  <c:v>-59.34</c:v>
                </c:pt>
                <c:pt idx="190">
                  <c:v>-82.34</c:v>
                </c:pt>
                <c:pt idx="191">
                  <c:v>-78.34</c:v>
                </c:pt>
                <c:pt idx="192">
                  <c:v>-75.34</c:v>
                </c:pt>
                <c:pt idx="193">
                  <c:v>-65.34</c:v>
                </c:pt>
                <c:pt idx="194">
                  <c:v>-52.34</c:v>
                </c:pt>
                <c:pt idx="195">
                  <c:v>-48.34</c:v>
                </c:pt>
                <c:pt idx="196">
                  <c:v>-41.34</c:v>
                </c:pt>
                <c:pt idx="197">
                  <c:v>-16.34</c:v>
                </c:pt>
                <c:pt idx="198">
                  <c:v>-28.34</c:v>
                </c:pt>
                <c:pt idx="199">
                  <c:v>-20.34</c:v>
                </c:pt>
                <c:pt idx="200">
                  <c:v>-2.34</c:v>
                </c:pt>
                <c:pt idx="201">
                  <c:v>8.66</c:v>
                </c:pt>
                <c:pt idx="202">
                  <c:v>45.66</c:v>
                </c:pt>
                <c:pt idx="203">
                  <c:v>63.66</c:v>
                </c:pt>
                <c:pt idx="204">
                  <c:v>78.66</c:v>
                </c:pt>
                <c:pt idx="205">
                  <c:v>77.66</c:v>
                </c:pt>
                <c:pt idx="206">
                  <c:v>88.66</c:v>
                </c:pt>
                <c:pt idx="207">
                  <c:v>86.66</c:v>
                </c:pt>
                <c:pt idx="208">
                  <c:v>79.66</c:v>
                </c:pt>
                <c:pt idx="209">
                  <c:v>80.66</c:v>
                </c:pt>
                <c:pt idx="210">
                  <c:v>91.66</c:v>
                </c:pt>
                <c:pt idx="211">
                  <c:v>94.66</c:v>
                </c:pt>
                <c:pt idx="212">
                  <c:v>88.66</c:v>
                </c:pt>
                <c:pt idx="213">
                  <c:v>105.66</c:v>
                </c:pt>
                <c:pt idx="214">
                  <c:v>115.66</c:v>
                </c:pt>
                <c:pt idx="215">
                  <c:v>104.66</c:v>
                </c:pt>
                <c:pt idx="216">
                  <c:v>114.66</c:v>
                </c:pt>
                <c:pt idx="217">
                  <c:v>98.66</c:v>
                </c:pt>
                <c:pt idx="218">
                  <c:v>94.66</c:v>
                </c:pt>
                <c:pt idx="219">
                  <c:v>98.66</c:v>
                </c:pt>
                <c:pt idx="220">
                  <c:v>92.66</c:v>
                </c:pt>
                <c:pt idx="221">
                  <c:v>92.66</c:v>
                </c:pt>
                <c:pt idx="222">
                  <c:v>112.66</c:v>
                </c:pt>
                <c:pt idx="223">
                  <c:v>109.66</c:v>
                </c:pt>
                <c:pt idx="224">
                  <c:v>126.66</c:v>
                </c:pt>
                <c:pt idx="225">
                  <c:v>143.66</c:v>
                </c:pt>
                <c:pt idx="226">
                  <c:v>139.66</c:v>
                </c:pt>
                <c:pt idx="227">
                  <c:v>136.66</c:v>
                </c:pt>
                <c:pt idx="228">
                  <c:v>133.66</c:v>
                </c:pt>
                <c:pt idx="229">
                  <c:v>122.66</c:v>
                </c:pt>
                <c:pt idx="230">
                  <c:v>137.66</c:v>
                </c:pt>
                <c:pt idx="231">
                  <c:v>131.66</c:v>
                </c:pt>
                <c:pt idx="232">
                  <c:v>153.66</c:v>
                </c:pt>
                <c:pt idx="233">
                  <c:v>158.66</c:v>
                </c:pt>
                <c:pt idx="234">
                  <c:v>165.66</c:v>
                </c:pt>
                <c:pt idx="235">
                  <c:v>156.66</c:v>
                </c:pt>
                <c:pt idx="236">
                  <c:v>143.66</c:v>
                </c:pt>
                <c:pt idx="237">
                  <c:v>138.66</c:v>
                </c:pt>
                <c:pt idx="238">
                  <c:v>138.66</c:v>
                </c:pt>
                <c:pt idx="239">
                  <c:v>138.66</c:v>
                </c:pt>
                <c:pt idx="240">
                  <c:v>144.66</c:v>
                </c:pt>
                <c:pt idx="241">
                  <c:v>179.66</c:v>
                </c:pt>
                <c:pt idx="242">
                  <c:v>172.66</c:v>
                </c:pt>
                <c:pt idx="243">
                  <c:v>182.66</c:v>
                </c:pt>
                <c:pt idx="244">
                  <c:v>171.66</c:v>
                </c:pt>
                <c:pt idx="245">
                  <c:v>169.66</c:v>
                </c:pt>
                <c:pt idx="246">
                  <c:v>159.66</c:v>
                </c:pt>
                <c:pt idx="247">
                  <c:v>154.66</c:v>
                </c:pt>
                <c:pt idx="248">
                  <c:v>189.66</c:v>
                </c:pt>
                <c:pt idx="249">
                  <c:v>141.66</c:v>
                </c:pt>
                <c:pt idx="250">
                  <c:v>115.66</c:v>
                </c:pt>
                <c:pt idx="251">
                  <c:v>73.66</c:v>
                </c:pt>
                <c:pt idx="252">
                  <c:v>29.66</c:v>
                </c:pt>
                <c:pt idx="253">
                  <c:v>-16.34</c:v>
                </c:pt>
                <c:pt idx="254">
                  <c:v>-55.34</c:v>
                </c:pt>
                <c:pt idx="255">
                  <c:v>-73.34</c:v>
                </c:pt>
                <c:pt idx="256">
                  <c:v>-84.34</c:v>
                </c:pt>
                <c:pt idx="257">
                  <c:v>-87.34</c:v>
                </c:pt>
                <c:pt idx="258">
                  <c:v>-70.34</c:v>
                </c:pt>
                <c:pt idx="259">
                  <c:v>-66.34</c:v>
                </c:pt>
                <c:pt idx="260">
                  <c:v>133.66</c:v>
                </c:pt>
                <c:pt idx="261">
                  <c:v>-92.34</c:v>
                </c:pt>
                <c:pt idx="262">
                  <c:v>-101.34</c:v>
                </c:pt>
                <c:pt idx="263">
                  <c:v>-97.34</c:v>
                </c:pt>
                <c:pt idx="264">
                  <c:v>-91.34</c:v>
                </c:pt>
                <c:pt idx="265">
                  <c:v>-76.34</c:v>
                </c:pt>
                <c:pt idx="266">
                  <c:v>-58.34</c:v>
                </c:pt>
                <c:pt idx="267">
                  <c:v>-29.34</c:v>
                </c:pt>
                <c:pt idx="268">
                  <c:v>-19.34</c:v>
                </c:pt>
                <c:pt idx="269">
                  <c:v>-3.34</c:v>
                </c:pt>
                <c:pt idx="270">
                  <c:v>-8.34</c:v>
                </c:pt>
                <c:pt idx="271">
                  <c:v>-13.34</c:v>
                </c:pt>
                <c:pt idx="272">
                  <c:v>-12.34</c:v>
                </c:pt>
                <c:pt idx="273">
                  <c:v>-2.34</c:v>
                </c:pt>
                <c:pt idx="274">
                  <c:v>18.66</c:v>
                </c:pt>
                <c:pt idx="275">
                  <c:v>37.659999999999997</c:v>
                </c:pt>
                <c:pt idx="276">
                  <c:v>54.66</c:v>
                </c:pt>
                <c:pt idx="277">
                  <c:v>51.66</c:v>
                </c:pt>
                <c:pt idx="278">
                  <c:v>43.66</c:v>
                </c:pt>
                <c:pt idx="279">
                  <c:v>35.659999999999997</c:v>
                </c:pt>
                <c:pt idx="280">
                  <c:v>26.66</c:v>
                </c:pt>
                <c:pt idx="281">
                  <c:v>8.66</c:v>
                </c:pt>
                <c:pt idx="282">
                  <c:v>21.66</c:v>
                </c:pt>
                <c:pt idx="283">
                  <c:v>19.66</c:v>
                </c:pt>
                <c:pt idx="284">
                  <c:v>51.66</c:v>
                </c:pt>
                <c:pt idx="285">
                  <c:v>66.66</c:v>
                </c:pt>
                <c:pt idx="286">
                  <c:v>87.66</c:v>
                </c:pt>
                <c:pt idx="287">
                  <c:v>81.66</c:v>
                </c:pt>
                <c:pt idx="288">
                  <c:v>78.66</c:v>
                </c:pt>
                <c:pt idx="289">
                  <c:v>92.66</c:v>
                </c:pt>
                <c:pt idx="290">
                  <c:v>47.66</c:v>
                </c:pt>
                <c:pt idx="291">
                  <c:v>50.66</c:v>
                </c:pt>
                <c:pt idx="292">
                  <c:v>45.66</c:v>
                </c:pt>
                <c:pt idx="293">
                  <c:v>67.66</c:v>
                </c:pt>
                <c:pt idx="294">
                  <c:v>81.66</c:v>
                </c:pt>
                <c:pt idx="295">
                  <c:v>111.66</c:v>
                </c:pt>
                <c:pt idx="296">
                  <c:v>133.66</c:v>
                </c:pt>
                <c:pt idx="297">
                  <c:v>132.66</c:v>
                </c:pt>
                <c:pt idx="298">
                  <c:v>121.66</c:v>
                </c:pt>
                <c:pt idx="299">
                  <c:v>108.66</c:v>
                </c:pt>
                <c:pt idx="300">
                  <c:v>100.66</c:v>
                </c:pt>
                <c:pt idx="301">
                  <c:v>85.66</c:v>
                </c:pt>
                <c:pt idx="302">
                  <c:v>82.66</c:v>
                </c:pt>
                <c:pt idx="303">
                  <c:v>99.66</c:v>
                </c:pt>
                <c:pt idx="304">
                  <c:v>132.66</c:v>
                </c:pt>
                <c:pt idx="305">
                  <c:v>144.66</c:v>
                </c:pt>
                <c:pt idx="306">
                  <c:v>149.66</c:v>
                </c:pt>
                <c:pt idx="307">
                  <c:v>151.66</c:v>
                </c:pt>
                <c:pt idx="308">
                  <c:v>146.66</c:v>
                </c:pt>
                <c:pt idx="309">
                  <c:v>141.66</c:v>
                </c:pt>
                <c:pt idx="310">
                  <c:v>138.66</c:v>
                </c:pt>
                <c:pt idx="311">
                  <c:v>138.66</c:v>
                </c:pt>
                <c:pt idx="312">
                  <c:v>145.66</c:v>
                </c:pt>
                <c:pt idx="313">
                  <c:v>147.66</c:v>
                </c:pt>
                <c:pt idx="314">
                  <c:v>162.66</c:v>
                </c:pt>
                <c:pt idx="315">
                  <c:v>155.66</c:v>
                </c:pt>
                <c:pt idx="316">
                  <c:v>148.66</c:v>
                </c:pt>
                <c:pt idx="317">
                  <c:v>97.66</c:v>
                </c:pt>
                <c:pt idx="318">
                  <c:v>29.66</c:v>
                </c:pt>
                <c:pt idx="319">
                  <c:v>-26.34</c:v>
                </c:pt>
                <c:pt idx="320">
                  <c:v>-82.34</c:v>
                </c:pt>
                <c:pt idx="321">
                  <c:v>-121.34</c:v>
                </c:pt>
                <c:pt idx="322">
                  <c:v>-139.34</c:v>
                </c:pt>
                <c:pt idx="323">
                  <c:v>-138.34</c:v>
                </c:pt>
                <c:pt idx="324">
                  <c:v>-114.34</c:v>
                </c:pt>
                <c:pt idx="325">
                  <c:v>-103.34</c:v>
                </c:pt>
                <c:pt idx="326">
                  <c:v>-93.34</c:v>
                </c:pt>
                <c:pt idx="327">
                  <c:v>-94.34</c:v>
                </c:pt>
                <c:pt idx="328">
                  <c:v>-105.34</c:v>
                </c:pt>
                <c:pt idx="329">
                  <c:v>-122.34</c:v>
                </c:pt>
                <c:pt idx="330">
                  <c:v>-97.34</c:v>
                </c:pt>
                <c:pt idx="331">
                  <c:v>-113.34</c:v>
                </c:pt>
                <c:pt idx="332">
                  <c:v>-95.34</c:v>
                </c:pt>
                <c:pt idx="333">
                  <c:v>-84.34</c:v>
                </c:pt>
                <c:pt idx="334">
                  <c:v>-52.34</c:v>
                </c:pt>
                <c:pt idx="335">
                  <c:v>-26.34</c:v>
                </c:pt>
                <c:pt idx="336">
                  <c:v>-26.34</c:v>
                </c:pt>
                <c:pt idx="337">
                  <c:v>-14.34</c:v>
                </c:pt>
                <c:pt idx="338">
                  <c:v>-21.34</c:v>
                </c:pt>
                <c:pt idx="339">
                  <c:v>-25.34</c:v>
                </c:pt>
                <c:pt idx="340">
                  <c:v>-31.34</c:v>
                </c:pt>
                <c:pt idx="341">
                  <c:v>-33.340000000000003</c:v>
                </c:pt>
                <c:pt idx="342">
                  <c:v>-6.34</c:v>
                </c:pt>
                <c:pt idx="343">
                  <c:v>0.66</c:v>
                </c:pt>
                <c:pt idx="344">
                  <c:v>25.66</c:v>
                </c:pt>
                <c:pt idx="345">
                  <c:v>51.66</c:v>
                </c:pt>
                <c:pt idx="346">
                  <c:v>55.66</c:v>
                </c:pt>
                <c:pt idx="347">
                  <c:v>54.66</c:v>
                </c:pt>
                <c:pt idx="348">
                  <c:v>40.659999999999997</c:v>
                </c:pt>
                <c:pt idx="349">
                  <c:v>20.66</c:v>
                </c:pt>
                <c:pt idx="350">
                  <c:v>-4.34</c:v>
                </c:pt>
                <c:pt idx="351">
                  <c:v>4.66</c:v>
                </c:pt>
                <c:pt idx="352">
                  <c:v>25.66</c:v>
                </c:pt>
                <c:pt idx="353">
                  <c:v>36.659999999999997</c:v>
                </c:pt>
                <c:pt idx="354">
                  <c:v>52.66</c:v>
                </c:pt>
                <c:pt idx="355">
                  <c:v>60.66</c:v>
                </c:pt>
                <c:pt idx="356">
                  <c:v>49.66</c:v>
                </c:pt>
                <c:pt idx="357">
                  <c:v>43.66</c:v>
                </c:pt>
                <c:pt idx="358">
                  <c:v>31.66</c:v>
                </c:pt>
                <c:pt idx="359">
                  <c:v>6.66</c:v>
                </c:pt>
                <c:pt idx="360">
                  <c:v>-0.34</c:v>
                </c:pt>
                <c:pt idx="361">
                  <c:v>12.66</c:v>
                </c:pt>
                <c:pt idx="362">
                  <c:v>7.66</c:v>
                </c:pt>
                <c:pt idx="363">
                  <c:v>22.66</c:v>
                </c:pt>
                <c:pt idx="364">
                  <c:v>26.66</c:v>
                </c:pt>
                <c:pt idx="365">
                  <c:v>37.659999999999997</c:v>
                </c:pt>
                <c:pt idx="366">
                  <c:v>43.66</c:v>
                </c:pt>
                <c:pt idx="367">
                  <c:v>43.66</c:v>
                </c:pt>
                <c:pt idx="368">
                  <c:v>38.659999999999997</c:v>
                </c:pt>
                <c:pt idx="369">
                  <c:v>31.66</c:v>
                </c:pt>
                <c:pt idx="370">
                  <c:v>25.66</c:v>
                </c:pt>
                <c:pt idx="371">
                  <c:v>61.66</c:v>
                </c:pt>
                <c:pt idx="372">
                  <c:v>54.66</c:v>
                </c:pt>
                <c:pt idx="373">
                  <c:v>79.66</c:v>
                </c:pt>
                <c:pt idx="374">
                  <c:v>103.66</c:v>
                </c:pt>
                <c:pt idx="375">
                  <c:v>124.66</c:v>
                </c:pt>
                <c:pt idx="376">
                  <c:v>111.66</c:v>
                </c:pt>
                <c:pt idx="377">
                  <c:v>103.66</c:v>
                </c:pt>
                <c:pt idx="378">
                  <c:v>86.66</c:v>
                </c:pt>
                <c:pt idx="379">
                  <c:v>61.66</c:v>
                </c:pt>
                <c:pt idx="380">
                  <c:v>30.66</c:v>
                </c:pt>
                <c:pt idx="381">
                  <c:v>15.66</c:v>
                </c:pt>
                <c:pt idx="382">
                  <c:v>-26.34</c:v>
                </c:pt>
                <c:pt idx="383">
                  <c:v>-51.34</c:v>
                </c:pt>
                <c:pt idx="384">
                  <c:v>-94.34</c:v>
                </c:pt>
                <c:pt idx="385">
                  <c:v>-139.34</c:v>
                </c:pt>
                <c:pt idx="386">
                  <c:v>-173.34</c:v>
                </c:pt>
                <c:pt idx="387">
                  <c:v>-220.34</c:v>
                </c:pt>
                <c:pt idx="388">
                  <c:v>-240.34</c:v>
                </c:pt>
                <c:pt idx="389">
                  <c:v>-261.33999999999997</c:v>
                </c:pt>
                <c:pt idx="390">
                  <c:v>-268.33999999999997</c:v>
                </c:pt>
                <c:pt idx="391">
                  <c:v>-251.34</c:v>
                </c:pt>
                <c:pt idx="392">
                  <c:v>-215.34</c:v>
                </c:pt>
                <c:pt idx="393">
                  <c:v>-186.34</c:v>
                </c:pt>
                <c:pt idx="394">
                  <c:v>-183.34</c:v>
                </c:pt>
                <c:pt idx="395">
                  <c:v>-170.34</c:v>
                </c:pt>
                <c:pt idx="396">
                  <c:v>-173.34</c:v>
                </c:pt>
                <c:pt idx="397">
                  <c:v>-181.34</c:v>
                </c:pt>
                <c:pt idx="398">
                  <c:v>-184.34</c:v>
                </c:pt>
                <c:pt idx="399">
                  <c:v>-179.34</c:v>
                </c:pt>
                <c:pt idx="400">
                  <c:v>-175.34</c:v>
                </c:pt>
                <c:pt idx="401">
                  <c:v>-162.34</c:v>
                </c:pt>
                <c:pt idx="402">
                  <c:v>-111.34</c:v>
                </c:pt>
                <c:pt idx="403">
                  <c:v>-109.34</c:v>
                </c:pt>
                <c:pt idx="404">
                  <c:v>-91.34</c:v>
                </c:pt>
                <c:pt idx="405">
                  <c:v>-74.34</c:v>
                </c:pt>
                <c:pt idx="406">
                  <c:v>-62.34</c:v>
                </c:pt>
                <c:pt idx="407">
                  <c:v>-72.34</c:v>
                </c:pt>
                <c:pt idx="408">
                  <c:v>-71.34</c:v>
                </c:pt>
                <c:pt idx="409">
                  <c:v>-83.34</c:v>
                </c:pt>
                <c:pt idx="410">
                  <c:v>-84.34</c:v>
                </c:pt>
                <c:pt idx="411">
                  <c:v>-89.34</c:v>
                </c:pt>
                <c:pt idx="412">
                  <c:v>-79.34</c:v>
                </c:pt>
                <c:pt idx="413">
                  <c:v>-59.34</c:v>
                </c:pt>
                <c:pt idx="414">
                  <c:v>-36.340000000000003</c:v>
                </c:pt>
                <c:pt idx="415">
                  <c:v>-33.340000000000003</c:v>
                </c:pt>
                <c:pt idx="416">
                  <c:v>-26.34</c:v>
                </c:pt>
                <c:pt idx="417">
                  <c:v>-43.34</c:v>
                </c:pt>
                <c:pt idx="418">
                  <c:v>-42.34</c:v>
                </c:pt>
                <c:pt idx="419">
                  <c:v>-64.34</c:v>
                </c:pt>
                <c:pt idx="420">
                  <c:v>-57.34</c:v>
                </c:pt>
                <c:pt idx="421">
                  <c:v>-42.34</c:v>
                </c:pt>
                <c:pt idx="422">
                  <c:v>-1.34</c:v>
                </c:pt>
                <c:pt idx="423">
                  <c:v>7.66</c:v>
                </c:pt>
                <c:pt idx="424">
                  <c:v>47.66</c:v>
                </c:pt>
                <c:pt idx="425">
                  <c:v>30.66</c:v>
                </c:pt>
                <c:pt idx="426">
                  <c:v>9.66</c:v>
                </c:pt>
                <c:pt idx="427">
                  <c:v>-4.34</c:v>
                </c:pt>
                <c:pt idx="428">
                  <c:v>-32.340000000000003</c:v>
                </c:pt>
                <c:pt idx="429">
                  <c:v>-17.34</c:v>
                </c:pt>
                <c:pt idx="430">
                  <c:v>-10.34</c:v>
                </c:pt>
                <c:pt idx="431">
                  <c:v>20.66</c:v>
                </c:pt>
                <c:pt idx="432">
                  <c:v>30.66</c:v>
                </c:pt>
                <c:pt idx="433">
                  <c:v>60.66</c:v>
                </c:pt>
                <c:pt idx="434">
                  <c:v>77.66</c:v>
                </c:pt>
                <c:pt idx="435">
                  <c:v>51.66</c:v>
                </c:pt>
                <c:pt idx="436">
                  <c:v>46.66</c:v>
                </c:pt>
                <c:pt idx="437">
                  <c:v>32.659999999999997</c:v>
                </c:pt>
                <c:pt idx="438">
                  <c:v>26.66</c:v>
                </c:pt>
                <c:pt idx="439">
                  <c:v>21.66</c:v>
                </c:pt>
                <c:pt idx="440">
                  <c:v>38.659999999999997</c:v>
                </c:pt>
                <c:pt idx="441">
                  <c:v>45.66</c:v>
                </c:pt>
                <c:pt idx="442">
                  <c:v>58.66</c:v>
                </c:pt>
                <c:pt idx="443">
                  <c:v>78.66</c:v>
                </c:pt>
                <c:pt idx="444">
                  <c:v>49.66</c:v>
                </c:pt>
                <c:pt idx="445">
                  <c:v>15.66</c:v>
                </c:pt>
                <c:pt idx="446">
                  <c:v>-49.34</c:v>
                </c:pt>
                <c:pt idx="447">
                  <c:v>-115.34</c:v>
                </c:pt>
                <c:pt idx="448">
                  <c:v>-173.34</c:v>
                </c:pt>
                <c:pt idx="449">
                  <c:v>-226.34</c:v>
                </c:pt>
                <c:pt idx="450">
                  <c:v>-252.34</c:v>
                </c:pt>
                <c:pt idx="451">
                  <c:v>-244.34</c:v>
                </c:pt>
                <c:pt idx="452">
                  <c:v>-225.34</c:v>
                </c:pt>
                <c:pt idx="453">
                  <c:v>-214.34</c:v>
                </c:pt>
                <c:pt idx="454">
                  <c:v>-213.34</c:v>
                </c:pt>
                <c:pt idx="455">
                  <c:v>-210.34</c:v>
                </c:pt>
                <c:pt idx="456">
                  <c:v>-220.34</c:v>
                </c:pt>
                <c:pt idx="457">
                  <c:v>-225.34</c:v>
                </c:pt>
                <c:pt idx="458">
                  <c:v>-239.34</c:v>
                </c:pt>
                <c:pt idx="459">
                  <c:v>-232.34</c:v>
                </c:pt>
                <c:pt idx="460">
                  <c:v>-230.34</c:v>
                </c:pt>
                <c:pt idx="461">
                  <c:v>-203.34</c:v>
                </c:pt>
                <c:pt idx="462">
                  <c:v>-181.34</c:v>
                </c:pt>
                <c:pt idx="463">
                  <c:v>-163.34</c:v>
                </c:pt>
                <c:pt idx="464">
                  <c:v>-158.34</c:v>
                </c:pt>
                <c:pt idx="465">
                  <c:v>-146.34</c:v>
                </c:pt>
                <c:pt idx="466">
                  <c:v>-151.34</c:v>
                </c:pt>
                <c:pt idx="467">
                  <c:v>-169.34</c:v>
                </c:pt>
                <c:pt idx="468">
                  <c:v>-155.34</c:v>
                </c:pt>
                <c:pt idx="469">
                  <c:v>-158.34</c:v>
                </c:pt>
                <c:pt idx="470">
                  <c:v>-143.34</c:v>
                </c:pt>
                <c:pt idx="471">
                  <c:v>-134.34</c:v>
                </c:pt>
                <c:pt idx="472">
                  <c:v>-120.34</c:v>
                </c:pt>
                <c:pt idx="473">
                  <c:v>-117.34</c:v>
                </c:pt>
                <c:pt idx="474">
                  <c:v>-109.34</c:v>
                </c:pt>
                <c:pt idx="475">
                  <c:v>-79.34</c:v>
                </c:pt>
                <c:pt idx="476">
                  <c:v>-113.34</c:v>
                </c:pt>
                <c:pt idx="477">
                  <c:v>-116.34</c:v>
                </c:pt>
                <c:pt idx="478">
                  <c:v>-136.34</c:v>
                </c:pt>
                <c:pt idx="479">
                  <c:v>-124.34</c:v>
                </c:pt>
                <c:pt idx="480">
                  <c:v>-121.34</c:v>
                </c:pt>
                <c:pt idx="481">
                  <c:v>-109.34</c:v>
                </c:pt>
                <c:pt idx="482">
                  <c:v>-90.34</c:v>
                </c:pt>
                <c:pt idx="483">
                  <c:v>-89.34</c:v>
                </c:pt>
                <c:pt idx="484">
                  <c:v>-88.34</c:v>
                </c:pt>
                <c:pt idx="485">
                  <c:v>-92.34</c:v>
                </c:pt>
                <c:pt idx="486">
                  <c:v>-100.34</c:v>
                </c:pt>
                <c:pt idx="487">
                  <c:v>-109.34</c:v>
                </c:pt>
                <c:pt idx="488">
                  <c:v>-124.34</c:v>
                </c:pt>
                <c:pt idx="489">
                  <c:v>-120.34</c:v>
                </c:pt>
                <c:pt idx="490">
                  <c:v>-103.34</c:v>
                </c:pt>
                <c:pt idx="491">
                  <c:v>-94.34</c:v>
                </c:pt>
                <c:pt idx="492">
                  <c:v>-78.34</c:v>
                </c:pt>
                <c:pt idx="493">
                  <c:v>-74.34</c:v>
                </c:pt>
                <c:pt idx="494">
                  <c:v>-92.34</c:v>
                </c:pt>
                <c:pt idx="495">
                  <c:v>-92.34</c:v>
                </c:pt>
                <c:pt idx="496">
                  <c:v>-79.34</c:v>
                </c:pt>
                <c:pt idx="497">
                  <c:v>-84.34</c:v>
                </c:pt>
                <c:pt idx="498">
                  <c:v>-100.34</c:v>
                </c:pt>
                <c:pt idx="499">
                  <c:v>-98.34</c:v>
                </c:pt>
                <c:pt idx="500">
                  <c:v>-82.34</c:v>
                </c:pt>
                <c:pt idx="501">
                  <c:v>-72.34</c:v>
                </c:pt>
                <c:pt idx="502">
                  <c:v>-64.34</c:v>
                </c:pt>
                <c:pt idx="503">
                  <c:v>-47.34</c:v>
                </c:pt>
                <c:pt idx="504">
                  <c:v>-47.34</c:v>
                </c:pt>
                <c:pt idx="505">
                  <c:v>-59.34</c:v>
                </c:pt>
                <c:pt idx="506">
                  <c:v>-71.34</c:v>
                </c:pt>
                <c:pt idx="507">
                  <c:v>-127.34</c:v>
                </c:pt>
                <c:pt idx="508">
                  <c:v>-195.34</c:v>
                </c:pt>
                <c:pt idx="509">
                  <c:v>-236.34</c:v>
                </c:pt>
                <c:pt idx="510">
                  <c:v>-276.33999999999997</c:v>
                </c:pt>
                <c:pt idx="511">
                  <c:v>-313.33999999999997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A4-4798-9543-AF099B9A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04528"/>
        <c:axId val="476104856"/>
      </c:scatterChart>
      <c:valAx>
        <c:axId val="4761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6104856"/>
        <c:crosses val="autoZero"/>
        <c:crossBetween val="midCat"/>
      </c:valAx>
      <c:valAx>
        <c:axId val="47610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610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Sheet14!$D$1:$D$512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28.9</c:v>
                </c:pt>
                <c:pt idx="7">
                  <c:v>28.4</c:v>
                </c:pt>
                <c:pt idx="8">
                  <c:v>26.6</c:v>
                </c:pt>
                <c:pt idx="9">
                  <c:v>26.31</c:v>
                </c:pt>
                <c:pt idx="10">
                  <c:v>25.56</c:v>
                </c:pt>
                <c:pt idx="11">
                  <c:v>26.27</c:v>
                </c:pt>
                <c:pt idx="12">
                  <c:v>24.17</c:v>
                </c:pt>
                <c:pt idx="13">
                  <c:v>23.7</c:v>
                </c:pt>
                <c:pt idx="14">
                  <c:v>24.28</c:v>
                </c:pt>
                <c:pt idx="15">
                  <c:v>22.67</c:v>
                </c:pt>
                <c:pt idx="16">
                  <c:v>22.75</c:v>
                </c:pt>
                <c:pt idx="17">
                  <c:v>22.34</c:v>
                </c:pt>
                <c:pt idx="18">
                  <c:v>21.62</c:v>
                </c:pt>
                <c:pt idx="19">
                  <c:v>21.18</c:v>
                </c:pt>
                <c:pt idx="20">
                  <c:v>21.78</c:v>
                </c:pt>
                <c:pt idx="21">
                  <c:v>22.18</c:v>
                </c:pt>
                <c:pt idx="22">
                  <c:v>20.149999999999999</c:v>
                </c:pt>
                <c:pt idx="23">
                  <c:v>20.38</c:v>
                </c:pt>
                <c:pt idx="24">
                  <c:v>19.36</c:v>
                </c:pt>
                <c:pt idx="25">
                  <c:v>18.91</c:v>
                </c:pt>
                <c:pt idx="26">
                  <c:v>18.39</c:v>
                </c:pt>
                <c:pt idx="27">
                  <c:v>20.58</c:v>
                </c:pt>
                <c:pt idx="28">
                  <c:v>20.149999999999999</c:v>
                </c:pt>
                <c:pt idx="29">
                  <c:v>19.059999999999999</c:v>
                </c:pt>
                <c:pt idx="30">
                  <c:v>20.54</c:v>
                </c:pt>
                <c:pt idx="31">
                  <c:v>18.5</c:v>
                </c:pt>
                <c:pt idx="32">
                  <c:v>17.309999999999999</c:v>
                </c:pt>
                <c:pt idx="33">
                  <c:v>16.46</c:v>
                </c:pt>
                <c:pt idx="34">
                  <c:v>13.33</c:v>
                </c:pt>
                <c:pt idx="35">
                  <c:v>8.8800000000000008</c:v>
                </c:pt>
                <c:pt idx="36">
                  <c:v>2.58</c:v>
                </c:pt>
                <c:pt idx="37">
                  <c:v>-5.99</c:v>
                </c:pt>
                <c:pt idx="38">
                  <c:v>-11.29</c:v>
                </c:pt>
                <c:pt idx="39">
                  <c:v>-15.63</c:v>
                </c:pt>
                <c:pt idx="40">
                  <c:v>-18.78</c:v>
                </c:pt>
                <c:pt idx="41">
                  <c:v>-20.63</c:v>
                </c:pt>
                <c:pt idx="42">
                  <c:v>-21.42</c:v>
                </c:pt>
                <c:pt idx="43">
                  <c:v>-22.54</c:v>
                </c:pt>
                <c:pt idx="44">
                  <c:v>-18.61</c:v>
                </c:pt>
                <c:pt idx="45">
                  <c:v>-18.649999999999999</c:v>
                </c:pt>
                <c:pt idx="46">
                  <c:v>-14.39</c:v>
                </c:pt>
                <c:pt idx="47">
                  <c:v>-12.78</c:v>
                </c:pt>
                <c:pt idx="48">
                  <c:v>-8.25</c:v>
                </c:pt>
                <c:pt idx="49">
                  <c:v>-5.5</c:v>
                </c:pt>
                <c:pt idx="50">
                  <c:v>-3.49</c:v>
                </c:pt>
                <c:pt idx="51">
                  <c:v>-1.66</c:v>
                </c:pt>
                <c:pt idx="52">
                  <c:v>1.21</c:v>
                </c:pt>
                <c:pt idx="53">
                  <c:v>2.36</c:v>
                </c:pt>
                <c:pt idx="54">
                  <c:v>4.43</c:v>
                </c:pt>
                <c:pt idx="55">
                  <c:v>6.48</c:v>
                </c:pt>
                <c:pt idx="56">
                  <c:v>8.17</c:v>
                </c:pt>
                <c:pt idx="57">
                  <c:v>13.17</c:v>
                </c:pt>
                <c:pt idx="58">
                  <c:v>15.17</c:v>
                </c:pt>
                <c:pt idx="59">
                  <c:v>18.87</c:v>
                </c:pt>
                <c:pt idx="60">
                  <c:v>20.36</c:v>
                </c:pt>
                <c:pt idx="61">
                  <c:v>20.56</c:v>
                </c:pt>
                <c:pt idx="62">
                  <c:v>27.37</c:v>
                </c:pt>
                <c:pt idx="63">
                  <c:v>22.77</c:v>
                </c:pt>
                <c:pt idx="64">
                  <c:v>25.34</c:v>
                </c:pt>
                <c:pt idx="65">
                  <c:v>24.13</c:v>
                </c:pt>
                <c:pt idx="66">
                  <c:v>24.54</c:v>
                </c:pt>
                <c:pt idx="67">
                  <c:v>23.1</c:v>
                </c:pt>
                <c:pt idx="68">
                  <c:v>23.13</c:v>
                </c:pt>
                <c:pt idx="69">
                  <c:v>26.11</c:v>
                </c:pt>
                <c:pt idx="70">
                  <c:v>26.85</c:v>
                </c:pt>
                <c:pt idx="71">
                  <c:v>29.53</c:v>
                </c:pt>
                <c:pt idx="72">
                  <c:v>34.130000000000003</c:v>
                </c:pt>
                <c:pt idx="73">
                  <c:v>38.36</c:v>
                </c:pt>
                <c:pt idx="74">
                  <c:v>35.97</c:v>
                </c:pt>
                <c:pt idx="75">
                  <c:v>32.450000000000003</c:v>
                </c:pt>
                <c:pt idx="76">
                  <c:v>24.91</c:v>
                </c:pt>
                <c:pt idx="77">
                  <c:v>22.44</c:v>
                </c:pt>
                <c:pt idx="78">
                  <c:v>16.29</c:v>
                </c:pt>
                <c:pt idx="79">
                  <c:v>18.39</c:v>
                </c:pt>
                <c:pt idx="80">
                  <c:v>20.95</c:v>
                </c:pt>
                <c:pt idx="81">
                  <c:v>23.15</c:v>
                </c:pt>
                <c:pt idx="82">
                  <c:v>25.02</c:v>
                </c:pt>
                <c:pt idx="83">
                  <c:v>28.71</c:v>
                </c:pt>
                <c:pt idx="84">
                  <c:v>27.3</c:v>
                </c:pt>
                <c:pt idx="85">
                  <c:v>27.04</c:v>
                </c:pt>
                <c:pt idx="86">
                  <c:v>24.19</c:v>
                </c:pt>
                <c:pt idx="87">
                  <c:v>23.72</c:v>
                </c:pt>
                <c:pt idx="88">
                  <c:v>21.47</c:v>
                </c:pt>
                <c:pt idx="89">
                  <c:v>23.77</c:v>
                </c:pt>
                <c:pt idx="90">
                  <c:v>27.8</c:v>
                </c:pt>
                <c:pt idx="91">
                  <c:v>23.95</c:v>
                </c:pt>
                <c:pt idx="92">
                  <c:v>27.1</c:v>
                </c:pt>
                <c:pt idx="93">
                  <c:v>28.53</c:v>
                </c:pt>
                <c:pt idx="94">
                  <c:v>29.89</c:v>
                </c:pt>
                <c:pt idx="95">
                  <c:v>30.5</c:v>
                </c:pt>
                <c:pt idx="96">
                  <c:v>31.73</c:v>
                </c:pt>
                <c:pt idx="97">
                  <c:v>35.6</c:v>
                </c:pt>
                <c:pt idx="98">
                  <c:v>37.58</c:v>
                </c:pt>
                <c:pt idx="99">
                  <c:v>42.23</c:v>
                </c:pt>
                <c:pt idx="100">
                  <c:v>41.71</c:v>
                </c:pt>
                <c:pt idx="101">
                  <c:v>35.03</c:v>
                </c:pt>
                <c:pt idx="102">
                  <c:v>27.42</c:v>
                </c:pt>
                <c:pt idx="103">
                  <c:v>32.619999999999997</c:v>
                </c:pt>
                <c:pt idx="104">
                  <c:v>15.8</c:v>
                </c:pt>
                <c:pt idx="105">
                  <c:v>13.25</c:v>
                </c:pt>
                <c:pt idx="106">
                  <c:v>8.0500000000000007</c:v>
                </c:pt>
                <c:pt idx="107">
                  <c:v>11.25</c:v>
                </c:pt>
                <c:pt idx="108">
                  <c:v>11.94</c:v>
                </c:pt>
                <c:pt idx="109">
                  <c:v>17</c:v>
                </c:pt>
                <c:pt idx="110">
                  <c:v>14.51</c:v>
                </c:pt>
                <c:pt idx="111">
                  <c:v>1.33</c:v>
                </c:pt>
                <c:pt idx="112">
                  <c:v>-20.190000000000001</c:v>
                </c:pt>
                <c:pt idx="113">
                  <c:v>-49.83</c:v>
                </c:pt>
                <c:pt idx="114">
                  <c:v>-73.59</c:v>
                </c:pt>
                <c:pt idx="115">
                  <c:v>-89.42</c:v>
                </c:pt>
                <c:pt idx="116">
                  <c:v>-106.3</c:v>
                </c:pt>
                <c:pt idx="117">
                  <c:v>-112.13</c:v>
                </c:pt>
                <c:pt idx="118">
                  <c:v>-107.17</c:v>
                </c:pt>
                <c:pt idx="119">
                  <c:v>-109.57</c:v>
                </c:pt>
                <c:pt idx="120">
                  <c:v>-103.36</c:v>
                </c:pt>
                <c:pt idx="121">
                  <c:v>-103.79</c:v>
                </c:pt>
                <c:pt idx="122">
                  <c:v>-98.34</c:v>
                </c:pt>
                <c:pt idx="123">
                  <c:v>-86.7</c:v>
                </c:pt>
                <c:pt idx="124">
                  <c:v>-69.05</c:v>
                </c:pt>
                <c:pt idx="125">
                  <c:v>-54.91</c:v>
                </c:pt>
                <c:pt idx="126">
                  <c:v>-47.66</c:v>
                </c:pt>
                <c:pt idx="127">
                  <c:v>-35.58</c:v>
                </c:pt>
                <c:pt idx="128">
                  <c:v>-22.88</c:v>
                </c:pt>
                <c:pt idx="129">
                  <c:v>-11.13</c:v>
                </c:pt>
                <c:pt idx="130">
                  <c:v>-3.44</c:v>
                </c:pt>
                <c:pt idx="131">
                  <c:v>13.43</c:v>
                </c:pt>
                <c:pt idx="132">
                  <c:v>16.899999999999999</c:v>
                </c:pt>
                <c:pt idx="133">
                  <c:v>22.92</c:v>
                </c:pt>
                <c:pt idx="134">
                  <c:v>33.03</c:v>
                </c:pt>
                <c:pt idx="135">
                  <c:v>26.83</c:v>
                </c:pt>
                <c:pt idx="136">
                  <c:v>20.88</c:v>
                </c:pt>
                <c:pt idx="137">
                  <c:v>20.21</c:v>
                </c:pt>
                <c:pt idx="138">
                  <c:v>23.52</c:v>
                </c:pt>
                <c:pt idx="139">
                  <c:v>34.090000000000003</c:v>
                </c:pt>
                <c:pt idx="140">
                  <c:v>34.409999999999997</c:v>
                </c:pt>
                <c:pt idx="141">
                  <c:v>41.09</c:v>
                </c:pt>
                <c:pt idx="142">
                  <c:v>48.62</c:v>
                </c:pt>
                <c:pt idx="143">
                  <c:v>41.58</c:v>
                </c:pt>
                <c:pt idx="144">
                  <c:v>59.29</c:v>
                </c:pt>
                <c:pt idx="145">
                  <c:v>38.200000000000003</c:v>
                </c:pt>
                <c:pt idx="146">
                  <c:v>36.85</c:v>
                </c:pt>
                <c:pt idx="147">
                  <c:v>32.450000000000003</c:v>
                </c:pt>
                <c:pt idx="148">
                  <c:v>41.85</c:v>
                </c:pt>
                <c:pt idx="149">
                  <c:v>46.42</c:v>
                </c:pt>
                <c:pt idx="150">
                  <c:v>47.58</c:v>
                </c:pt>
                <c:pt idx="151">
                  <c:v>46.73</c:v>
                </c:pt>
                <c:pt idx="152">
                  <c:v>48.43</c:v>
                </c:pt>
                <c:pt idx="153">
                  <c:v>51.94</c:v>
                </c:pt>
                <c:pt idx="154">
                  <c:v>51.31</c:v>
                </c:pt>
                <c:pt idx="155">
                  <c:v>49.32</c:v>
                </c:pt>
                <c:pt idx="156">
                  <c:v>60.62</c:v>
                </c:pt>
                <c:pt idx="157">
                  <c:v>59.29</c:v>
                </c:pt>
                <c:pt idx="158">
                  <c:v>64.67</c:v>
                </c:pt>
                <c:pt idx="159">
                  <c:v>79.209999999999994</c:v>
                </c:pt>
                <c:pt idx="160">
                  <c:v>77.23</c:v>
                </c:pt>
                <c:pt idx="161">
                  <c:v>91.07</c:v>
                </c:pt>
                <c:pt idx="162">
                  <c:v>84.69</c:v>
                </c:pt>
                <c:pt idx="163">
                  <c:v>89.65</c:v>
                </c:pt>
                <c:pt idx="164">
                  <c:v>102.69</c:v>
                </c:pt>
                <c:pt idx="165">
                  <c:v>110.68</c:v>
                </c:pt>
                <c:pt idx="166">
                  <c:v>107.38</c:v>
                </c:pt>
                <c:pt idx="167">
                  <c:v>99.01</c:v>
                </c:pt>
                <c:pt idx="168">
                  <c:v>97.39</c:v>
                </c:pt>
                <c:pt idx="169">
                  <c:v>94.21</c:v>
                </c:pt>
                <c:pt idx="170">
                  <c:v>88.8</c:v>
                </c:pt>
                <c:pt idx="171">
                  <c:v>90.87</c:v>
                </c:pt>
                <c:pt idx="172">
                  <c:v>99.37</c:v>
                </c:pt>
                <c:pt idx="173">
                  <c:v>98.27</c:v>
                </c:pt>
                <c:pt idx="174">
                  <c:v>103.05</c:v>
                </c:pt>
                <c:pt idx="175">
                  <c:v>111.19</c:v>
                </c:pt>
                <c:pt idx="176">
                  <c:v>83.58</c:v>
                </c:pt>
                <c:pt idx="177">
                  <c:v>74.040000000000006</c:v>
                </c:pt>
                <c:pt idx="178">
                  <c:v>65.58</c:v>
                </c:pt>
                <c:pt idx="179">
                  <c:v>61.26</c:v>
                </c:pt>
                <c:pt idx="180">
                  <c:v>51.53</c:v>
                </c:pt>
                <c:pt idx="181">
                  <c:v>35.06</c:v>
                </c:pt>
                <c:pt idx="182">
                  <c:v>-2.85</c:v>
                </c:pt>
                <c:pt idx="183">
                  <c:v>-36.53</c:v>
                </c:pt>
                <c:pt idx="184">
                  <c:v>-82.91</c:v>
                </c:pt>
                <c:pt idx="185">
                  <c:v>-118.81</c:v>
                </c:pt>
                <c:pt idx="186">
                  <c:v>-133.33000000000001</c:v>
                </c:pt>
                <c:pt idx="187">
                  <c:v>-148.55000000000001</c:v>
                </c:pt>
                <c:pt idx="188">
                  <c:v>-153.79</c:v>
                </c:pt>
                <c:pt idx="189">
                  <c:v>-139.65</c:v>
                </c:pt>
                <c:pt idx="190">
                  <c:v>-151.62</c:v>
                </c:pt>
                <c:pt idx="191">
                  <c:v>-140.34</c:v>
                </c:pt>
                <c:pt idx="192">
                  <c:v>-130.26</c:v>
                </c:pt>
                <c:pt idx="193">
                  <c:v>-114.63</c:v>
                </c:pt>
                <c:pt idx="194">
                  <c:v>-97.11</c:v>
                </c:pt>
                <c:pt idx="195">
                  <c:v>-87.96</c:v>
                </c:pt>
                <c:pt idx="196">
                  <c:v>-76.599999999999994</c:v>
                </c:pt>
                <c:pt idx="197">
                  <c:v>-50.35</c:v>
                </c:pt>
                <c:pt idx="198">
                  <c:v>-57.12</c:v>
                </c:pt>
                <c:pt idx="199">
                  <c:v>-46.22</c:v>
                </c:pt>
                <c:pt idx="200">
                  <c:v>-27.18</c:v>
                </c:pt>
                <c:pt idx="201">
                  <c:v>-15.18</c:v>
                </c:pt>
                <c:pt idx="202">
                  <c:v>18.87</c:v>
                </c:pt>
                <c:pt idx="203">
                  <c:v>34.44</c:v>
                </c:pt>
                <c:pt idx="204">
                  <c:v>46.48</c:v>
                </c:pt>
                <c:pt idx="205">
                  <c:v>43.67</c:v>
                </c:pt>
                <c:pt idx="206">
                  <c:v>51.54</c:v>
                </c:pt>
                <c:pt idx="207">
                  <c:v>47.34</c:v>
                </c:pt>
                <c:pt idx="208">
                  <c:v>38.82</c:v>
                </c:pt>
                <c:pt idx="209">
                  <c:v>37.83</c:v>
                </c:pt>
                <c:pt idx="210">
                  <c:v>45.8</c:v>
                </c:pt>
                <c:pt idx="211">
                  <c:v>46.03</c:v>
                </c:pt>
                <c:pt idx="212">
                  <c:v>38.01</c:v>
                </c:pt>
                <c:pt idx="213">
                  <c:v>51.2</c:v>
                </c:pt>
                <c:pt idx="214">
                  <c:v>57.19</c:v>
                </c:pt>
                <c:pt idx="215">
                  <c:v>43.56</c:v>
                </c:pt>
                <c:pt idx="216">
                  <c:v>49.8</c:v>
                </c:pt>
                <c:pt idx="217">
                  <c:v>31.72</c:v>
                </c:pt>
                <c:pt idx="218">
                  <c:v>25.61</c:v>
                </c:pt>
                <c:pt idx="219">
                  <c:v>27.15</c:v>
                </c:pt>
                <c:pt idx="220">
                  <c:v>19.27</c:v>
                </c:pt>
                <c:pt idx="221">
                  <c:v>17.34</c:v>
                </c:pt>
                <c:pt idx="222">
                  <c:v>34.049999999999997</c:v>
                </c:pt>
                <c:pt idx="223">
                  <c:v>28.29</c:v>
                </c:pt>
                <c:pt idx="224">
                  <c:v>41.47</c:v>
                </c:pt>
                <c:pt idx="225">
                  <c:v>53.79</c:v>
                </c:pt>
                <c:pt idx="226">
                  <c:v>45.57</c:v>
                </c:pt>
                <c:pt idx="227">
                  <c:v>38.64</c:v>
                </c:pt>
                <c:pt idx="228">
                  <c:v>31.99</c:v>
                </c:pt>
                <c:pt idx="229">
                  <c:v>18.079999999999998</c:v>
                </c:pt>
                <c:pt idx="230">
                  <c:v>29.49</c:v>
                </c:pt>
                <c:pt idx="231">
                  <c:v>20.25</c:v>
                </c:pt>
                <c:pt idx="232">
                  <c:v>38.049999999999997</c:v>
                </c:pt>
                <c:pt idx="233">
                  <c:v>38.54</c:v>
                </c:pt>
                <c:pt idx="234">
                  <c:v>40.799999999999997</c:v>
                </c:pt>
                <c:pt idx="235">
                  <c:v>27.53</c:v>
                </c:pt>
                <c:pt idx="236">
                  <c:v>11.12</c:v>
                </c:pt>
                <c:pt idx="237">
                  <c:v>3.26</c:v>
                </c:pt>
                <c:pt idx="238">
                  <c:v>0.6</c:v>
                </c:pt>
                <c:pt idx="239">
                  <c:v>-1.96</c:v>
                </c:pt>
                <c:pt idx="240">
                  <c:v>1.36</c:v>
                </c:pt>
                <c:pt idx="241">
                  <c:v>32.33</c:v>
                </c:pt>
                <c:pt idx="242">
                  <c:v>20.93</c:v>
                </c:pt>
                <c:pt idx="243">
                  <c:v>26.51</c:v>
                </c:pt>
                <c:pt idx="244">
                  <c:v>11.4</c:v>
                </c:pt>
                <c:pt idx="245">
                  <c:v>5.8</c:v>
                </c:pt>
                <c:pt idx="246">
                  <c:v>-7.24</c:v>
                </c:pt>
                <c:pt idx="247">
                  <c:v>-14.71</c:v>
                </c:pt>
                <c:pt idx="248">
                  <c:v>16.93</c:v>
                </c:pt>
                <c:pt idx="249">
                  <c:v>-33.71</c:v>
                </c:pt>
                <c:pt idx="250">
                  <c:v>-60</c:v>
                </c:pt>
                <c:pt idx="251">
                  <c:v>-100.13</c:v>
                </c:pt>
                <c:pt idx="252">
                  <c:v>-139.62</c:v>
                </c:pt>
                <c:pt idx="253">
                  <c:v>-178.43</c:v>
                </c:pt>
                <c:pt idx="254">
                  <c:v>-207.79</c:v>
                </c:pt>
                <c:pt idx="255">
                  <c:v>-214.63</c:v>
                </c:pt>
                <c:pt idx="256">
                  <c:v>-213.87</c:v>
                </c:pt>
                <c:pt idx="257">
                  <c:v>-205</c:v>
                </c:pt>
                <c:pt idx="258">
                  <c:v>-176.9</c:v>
                </c:pt>
                <c:pt idx="259">
                  <c:v>-162.75</c:v>
                </c:pt>
                <c:pt idx="260">
                  <c:v>40.64</c:v>
                </c:pt>
                <c:pt idx="261">
                  <c:v>-180.92</c:v>
                </c:pt>
                <c:pt idx="262">
                  <c:v>-178.49</c:v>
                </c:pt>
                <c:pt idx="263">
                  <c:v>-163.27000000000001</c:v>
                </c:pt>
                <c:pt idx="264">
                  <c:v>-146.71</c:v>
                </c:pt>
                <c:pt idx="265">
                  <c:v>-122.17</c:v>
                </c:pt>
                <c:pt idx="266">
                  <c:v>-96</c:v>
                </c:pt>
                <c:pt idx="267">
                  <c:v>-60.62</c:v>
                </c:pt>
                <c:pt idx="268">
                  <c:v>-45.61</c:v>
                </c:pt>
                <c:pt idx="269">
                  <c:v>-25.63</c:v>
                </c:pt>
                <c:pt idx="270">
                  <c:v>-27.03</c:v>
                </c:pt>
                <c:pt idx="271">
                  <c:v>-28.24</c:v>
                </c:pt>
                <c:pt idx="272">
                  <c:v>-23.53</c:v>
                </c:pt>
                <c:pt idx="273">
                  <c:v>-10.41</c:v>
                </c:pt>
                <c:pt idx="274">
                  <c:v>12.46</c:v>
                </c:pt>
                <c:pt idx="275">
                  <c:v>31.98</c:v>
                </c:pt>
                <c:pt idx="276">
                  <c:v>48.32</c:v>
                </c:pt>
                <c:pt idx="277">
                  <c:v>44.49</c:v>
                </c:pt>
                <c:pt idx="278">
                  <c:v>36.090000000000003</c:v>
                </c:pt>
                <c:pt idx="279">
                  <c:v>28.18</c:v>
                </c:pt>
                <c:pt idx="280">
                  <c:v>19.8</c:v>
                </c:pt>
                <c:pt idx="281">
                  <c:v>3.43</c:v>
                </c:pt>
                <c:pt idx="282">
                  <c:v>17.41</c:v>
                </c:pt>
                <c:pt idx="283">
                  <c:v>16.350000000000001</c:v>
                </c:pt>
                <c:pt idx="284">
                  <c:v>47.32</c:v>
                </c:pt>
                <c:pt idx="285">
                  <c:v>60.26</c:v>
                </c:pt>
                <c:pt idx="286">
                  <c:v>77.87</c:v>
                </c:pt>
                <c:pt idx="287">
                  <c:v>68.97</c:v>
                </c:pt>
                <c:pt idx="288">
                  <c:v>63.31</c:v>
                </c:pt>
                <c:pt idx="289">
                  <c:v>73.72</c:v>
                </c:pt>
                <c:pt idx="290">
                  <c:v>28.57</c:v>
                </c:pt>
                <c:pt idx="291">
                  <c:v>30.75</c:v>
                </c:pt>
                <c:pt idx="292">
                  <c:v>25.35</c:v>
                </c:pt>
                <c:pt idx="293">
                  <c:v>45.12</c:v>
                </c:pt>
                <c:pt idx="294">
                  <c:v>56.15</c:v>
                </c:pt>
                <c:pt idx="295">
                  <c:v>80.98</c:v>
                </c:pt>
                <c:pt idx="296">
                  <c:v>96.69</c:v>
                </c:pt>
                <c:pt idx="297">
                  <c:v>90.24</c:v>
                </c:pt>
                <c:pt idx="298">
                  <c:v>74.95</c:v>
                </c:pt>
                <c:pt idx="299">
                  <c:v>58.71</c:v>
                </c:pt>
                <c:pt idx="300">
                  <c:v>47.94</c:v>
                </c:pt>
                <c:pt idx="301">
                  <c:v>31.49</c:v>
                </c:pt>
                <c:pt idx="302">
                  <c:v>26.81</c:v>
                </c:pt>
                <c:pt idx="303">
                  <c:v>40.22</c:v>
                </c:pt>
                <c:pt idx="304">
                  <c:v>66.84</c:v>
                </c:pt>
                <c:pt idx="305">
                  <c:v>72.91</c:v>
                </c:pt>
                <c:pt idx="306">
                  <c:v>72.23</c:v>
                </c:pt>
                <c:pt idx="307">
                  <c:v>68.78</c:v>
                </c:pt>
                <c:pt idx="308">
                  <c:v>59.27</c:v>
                </c:pt>
                <c:pt idx="309">
                  <c:v>50.26</c:v>
                </c:pt>
                <c:pt idx="310">
                  <c:v>43.48</c:v>
                </c:pt>
                <c:pt idx="311">
                  <c:v>39.64</c:v>
                </c:pt>
                <c:pt idx="312">
                  <c:v>41.98</c:v>
                </c:pt>
                <c:pt idx="313">
                  <c:v>39.75</c:v>
                </c:pt>
                <c:pt idx="314">
                  <c:v>48.66</c:v>
                </c:pt>
                <c:pt idx="315">
                  <c:v>38.130000000000003</c:v>
                </c:pt>
                <c:pt idx="316">
                  <c:v>28.21</c:v>
                </c:pt>
                <c:pt idx="317">
                  <c:v>-18.149999999999999</c:v>
                </c:pt>
                <c:pt idx="318">
                  <c:v>-75.510000000000005</c:v>
                </c:pt>
                <c:pt idx="319">
                  <c:v>-118.72</c:v>
                </c:pt>
                <c:pt idx="320">
                  <c:v>-158.66</c:v>
                </c:pt>
                <c:pt idx="321">
                  <c:v>-181.4</c:v>
                </c:pt>
                <c:pt idx="322">
                  <c:v>-184.89</c:v>
                </c:pt>
                <c:pt idx="323">
                  <c:v>-172.18</c:v>
                </c:pt>
                <c:pt idx="324">
                  <c:v>-141.26</c:v>
                </c:pt>
                <c:pt idx="325">
                  <c:v>-122.71</c:v>
                </c:pt>
                <c:pt idx="326">
                  <c:v>-105.98</c:v>
                </c:pt>
                <c:pt idx="327">
                  <c:v>-98.99</c:v>
                </c:pt>
                <c:pt idx="328">
                  <c:v>-100.21</c:v>
                </c:pt>
                <c:pt idx="329">
                  <c:v>-105.84</c:v>
                </c:pt>
                <c:pt idx="330">
                  <c:v>-77.739999999999995</c:v>
                </c:pt>
                <c:pt idx="331">
                  <c:v>-83.53</c:v>
                </c:pt>
                <c:pt idx="332">
                  <c:v>-62.24</c:v>
                </c:pt>
                <c:pt idx="333">
                  <c:v>-47.72</c:v>
                </c:pt>
                <c:pt idx="334">
                  <c:v>-17.96</c:v>
                </c:pt>
                <c:pt idx="335">
                  <c:v>5.13</c:v>
                </c:pt>
                <c:pt idx="336">
                  <c:v>6.83</c:v>
                </c:pt>
                <c:pt idx="337">
                  <c:v>17.47</c:v>
                </c:pt>
                <c:pt idx="338">
                  <c:v>13.09</c:v>
                </c:pt>
                <c:pt idx="339">
                  <c:v>11.25</c:v>
                </c:pt>
                <c:pt idx="340">
                  <c:v>8.07</c:v>
                </c:pt>
                <c:pt idx="341">
                  <c:v>8.06</c:v>
                </c:pt>
                <c:pt idx="342">
                  <c:v>29.23</c:v>
                </c:pt>
                <c:pt idx="343">
                  <c:v>34.29</c:v>
                </c:pt>
                <c:pt idx="344">
                  <c:v>51.88</c:v>
                </c:pt>
                <c:pt idx="345">
                  <c:v>68.77</c:v>
                </c:pt>
                <c:pt idx="346">
                  <c:v>68.650000000000006</c:v>
                </c:pt>
                <c:pt idx="347">
                  <c:v>64.87</c:v>
                </c:pt>
                <c:pt idx="348">
                  <c:v>52.13</c:v>
                </c:pt>
                <c:pt idx="349">
                  <c:v>36.06</c:v>
                </c:pt>
                <c:pt idx="350">
                  <c:v>17.68</c:v>
                </c:pt>
                <c:pt idx="351">
                  <c:v>23.88</c:v>
                </c:pt>
                <c:pt idx="352">
                  <c:v>37.72</c:v>
                </c:pt>
                <c:pt idx="353">
                  <c:v>43.69</c:v>
                </c:pt>
                <c:pt idx="354">
                  <c:v>52.45</c:v>
                </c:pt>
                <c:pt idx="355">
                  <c:v>55.13</c:v>
                </c:pt>
                <c:pt idx="356">
                  <c:v>44.97</c:v>
                </c:pt>
                <c:pt idx="357">
                  <c:v>38.74</c:v>
                </c:pt>
                <c:pt idx="358">
                  <c:v>29.01</c:v>
                </c:pt>
                <c:pt idx="359">
                  <c:v>11.61</c:v>
                </c:pt>
                <c:pt idx="360">
                  <c:v>6.97</c:v>
                </c:pt>
                <c:pt idx="361">
                  <c:v>15.26</c:v>
                </c:pt>
                <c:pt idx="362">
                  <c:v>11.64</c:v>
                </c:pt>
                <c:pt idx="363">
                  <c:v>20.65</c:v>
                </c:pt>
                <c:pt idx="364">
                  <c:v>22.15</c:v>
                </c:pt>
                <c:pt idx="365">
                  <c:v>27.74</c:v>
                </c:pt>
                <c:pt idx="366">
                  <c:v>29.81</c:v>
                </c:pt>
                <c:pt idx="367">
                  <c:v>28.05</c:v>
                </c:pt>
                <c:pt idx="368">
                  <c:v>23.39</c:v>
                </c:pt>
                <c:pt idx="369">
                  <c:v>17.86</c:v>
                </c:pt>
                <c:pt idx="370">
                  <c:v>13.3</c:v>
                </c:pt>
                <c:pt idx="371">
                  <c:v>33.200000000000003</c:v>
                </c:pt>
                <c:pt idx="372">
                  <c:v>26.95</c:v>
                </c:pt>
                <c:pt idx="373">
                  <c:v>39.17</c:v>
                </c:pt>
                <c:pt idx="374">
                  <c:v>49.74</c:v>
                </c:pt>
                <c:pt idx="375">
                  <c:v>57.67</c:v>
                </c:pt>
                <c:pt idx="376">
                  <c:v>46.2</c:v>
                </c:pt>
                <c:pt idx="377">
                  <c:v>38.22</c:v>
                </c:pt>
                <c:pt idx="378">
                  <c:v>25.93</c:v>
                </c:pt>
                <c:pt idx="379">
                  <c:v>10.31</c:v>
                </c:pt>
                <c:pt idx="380">
                  <c:v>-7.25</c:v>
                </c:pt>
                <c:pt idx="381">
                  <c:v>-15.07</c:v>
                </c:pt>
                <c:pt idx="382">
                  <c:v>-36.1</c:v>
                </c:pt>
                <c:pt idx="383">
                  <c:v>-46.69</c:v>
                </c:pt>
                <c:pt idx="384">
                  <c:v>-65.349999999999994</c:v>
                </c:pt>
                <c:pt idx="385">
                  <c:v>-83.3</c:v>
                </c:pt>
                <c:pt idx="386">
                  <c:v>-94.16</c:v>
                </c:pt>
                <c:pt idx="387">
                  <c:v>-110.17</c:v>
                </c:pt>
                <c:pt idx="388">
                  <c:v>-111.6</c:v>
                </c:pt>
                <c:pt idx="389">
                  <c:v>-113.06</c:v>
                </c:pt>
                <c:pt idx="390">
                  <c:v>-107.52</c:v>
                </c:pt>
                <c:pt idx="391">
                  <c:v>-91</c:v>
                </c:pt>
                <c:pt idx="392">
                  <c:v>-66.900000000000006</c:v>
                </c:pt>
                <c:pt idx="393">
                  <c:v>-47.76</c:v>
                </c:pt>
                <c:pt idx="394">
                  <c:v>-41.67</c:v>
                </c:pt>
                <c:pt idx="395">
                  <c:v>-31.55</c:v>
                </c:pt>
                <c:pt idx="396">
                  <c:v>-29.14</c:v>
                </c:pt>
                <c:pt idx="397">
                  <c:v>-28.98</c:v>
                </c:pt>
                <c:pt idx="398">
                  <c:v>-26.61</c:v>
                </c:pt>
                <c:pt idx="399">
                  <c:v>-20.99</c:v>
                </c:pt>
                <c:pt idx="400">
                  <c:v>-16.18</c:v>
                </c:pt>
                <c:pt idx="401">
                  <c:v>-8.0399999999999991</c:v>
                </c:pt>
                <c:pt idx="402">
                  <c:v>14.76</c:v>
                </c:pt>
                <c:pt idx="403">
                  <c:v>16.100000000000001</c:v>
                </c:pt>
                <c:pt idx="404">
                  <c:v>23.57</c:v>
                </c:pt>
                <c:pt idx="405">
                  <c:v>29.96</c:v>
                </c:pt>
                <c:pt idx="406">
                  <c:v>33.81</c:v>
                </c:pt>
                <c:pt idx="407">
                  <c:v>28.97</c:v>
                </c:pt>
                <c:pt idx="408">
                  <c:v>28.56</c:v>
                </c:pt>
                <c:pt idx="409">
                  <c:v>23.35</c:v>
                </c:pt>
                <c:pt idx="410">
                  <c:v>22.51</c:v>
                </c:pt>
                <c:pt idx="411">
                  <c:v>20.260000000000002</c:v>
                </c:pt>
                <c:pt idx="412">
                  <c:v>23.4</c:v>
                </c:pt>
                <c:pt idx="413">
                  <c:v>29.66</c:v>
                </c:pt>
                <c:pt idx="414">
                  <c:v>36.29</c:v>
                </c:pt>
                <c:pt idx="415">
                  <c:v>35.54</c:v>
                </c:pt>
                <c:pt idx="416">
                  <c:v>36.07</c:v>
                </c:pt>
                <c:pt idx="417">
                  <c:v>28.66</c:v>
                </c:pt>
                <c:pt idx="418">
                  <c:v>27.57</c:v>
                </c:pt>
                <c:pt idx="419">
                  <c:v>19.27</c:v>
                </c:pt>
                <c:pt idx="420">
                  <c:v>20.63</c:v>
                </c:pt>
                <c:pt idx="421">
                  <c:v>24.24</c:v>
                </c:pt>
                <c:pt idx="422">
                  <c:v>35.229999999999997</c:v>
                </c:pt>
                <c:pt idx="423">
                  <c:v>35.68</c:v>
                </c:pt>
                <c:pt idx="424">
                  <c:v>44.97</c:v>
                </c:pt>
                <c:pt idx="425">
                  <c:v>36.99</c:v>
                </c:pt>
                <c:pt idx="426">
                  <c:v>28.51</c:v>
                </c:pt>
                <c:pt idx="427">
                  <c:v>22.64</c:v>
                </c:pt>
                <c:pt idx="428">
                  <c:v>13.43</c:v>
                </c:pt>
                <c:pt idx="429">
                  <c:v>16.489999999999998</c:v>
                </c:pt>
                <c:pt idx="430">
                  <c:v>17.100000000000001</c:v>
                </c:pt>
                <c:pt idx="431">
                  <c:v>23.78</c:v>
                </c:pt>
                <c:pt idx="432">
                  <c:v>24.43</c:v>
                </c:pt>
                <c:pt idx="433">
                  <c:v>29.91</c:v>
                </c:pt>
                <c:pt idx="434">
                  <c:v>31.59</c:v>
                </c:pt>
                <c:pt idx="435">
                  <c:v>22.69</c:v>
                </c:pt>
                <c:pt idx="436">
                  <c:v>19.489999999999998</c:v>
                </c:pt>
                <c:pt idx="437">
                  <c:v>14.43</c:v>
                </c:pt>
                <c:pt idx="438">
                  <c:v>11.61</c:v>
                </c:pt>
                <c:pt idx="439">
                  <c:v>9.23</c:v>
                </c:pt>
                <c:pt idx="440">
                  <c:v>11.85</c:v>
                </c:pt>
                <c:pt idx="441">
                  <c:v>12.01</c:v>
                </c:pt>
                <c:pt idx="442">
                  <c:v>13.38</c:v>
                </c:pt>
                <c:pt idx="443">
                  <c:v>16</c:v>
                </c:pt>
                <c:pt idx="444">
                  <c:v>8.3800000000000008</c:v>
                </c:pt>
                <c:pt idx="445">
                  <c:v>0.45</c:v>
                </c:pt>
                <c:pt idx="446">
                  <c:v>-12.76</c:v>
                </c:pt>
                <c:pt idx="447">
                  <c:v>-24.86</c:v>
                </c:pt>
                <c:pt idx="448">
                  <c:v>-34.200000000000003</c:v>
                </c:pt>
                <c:pt idx="449">
                  <c:v>-41.6</c:v>
                </c:pt>
                <c:pt idx="450">
                  <c:v>-43.28</c:v>
                </c:pt>
                <c:pt idx="451">
                  <c:v>-38.64</c:v>
                </c:pt>
                <c:pt idx="452">
                  <c:v>-32.42</c:v>
                </c:pt>
                <c:pt idx="453">
                  <c:v>-28.05</c:v>
                </c:pt>
                <c:pt idx="454">
                  <c:v>-25.68</c:v>
                </c:pt>
                <c:pt idx="455">
                  <c:v>-23.12</c:v>
                </c:pt>
                <c:pt idx="456">
                  <c:v>-22.81</c:v>
                </c:pt>
                <c:pt idx="457">
                  <c:v>-21.67</c:v>
                </c:pt>
                <c:pt idx="458">
                  <c:v>-21.94</c:v>
                </c:pt>
                <c:pt idx="459">
                  <c:v>-18.95</c:v>
                </c:pt>
                <c:pt idx="460">
                  <c:v>-16.93</c:v>
                </c:pt>
                <c:pt idx="461">
                  <c:v>-11.44</c:v>
                </c:pt>
                <c:pt idx="462">
                  <c:v>-7.15</c:v>
                </c:pt>
                <c:pt idx="463">
                  <c:v>-3.81</c:v>
                </c:pt>
                <c:pt idx="464">
                  <c:v>-2.5499999999999998</c:v>
                </c:pt>
                <c:pt idx="465">
                  <c:v>-0.47</c:v>
                </c:pt>
                <c:pt idx="466">
                  <c:v>-0.8</c:v>
                </c:pt>
                <c:pt idx="467">
                  <c:v>-2.75</c:v>
                </c:pt>
                <c:pt idx="468">
                  <c:v>-0.5</c:v>
                </c:pt>
                <c:pt idx="469">
                  <c:v>-0.55000000000000004</c:v>
                </c:pt>
                <c:pt idx="470">
                  <c:v>1.58</c:v>
                </c:pt>
                <c:pt idx="471">
                  <c:v>2.78</c:v>
                </c:pt>
                <c:pt idx="472">
                  <c:v>4.4400000000000004</c:v>
                </c:pt>
                <c:pt idx="473">
                  <c:v>4.6900000000000004</c:v>
                </c:pt>
                <c:pt idx="474">
                  <c:v>5.45</c:v>
                </c:pt>
                <c:pt idx="475">
                  <c:v>8.52</c:v>
                </c:pt>
                <c:pt idx="476">
                  <c:v>4.43</c:v>
                </c:pt>
                <c:pt idx="477">
                  <c:v>3.97</c:v>
                </c:pt>
                <c:pt idx="478">
                  <c:v>1.79</c:v>
                </c:pt>
                <c:pt idx="479">
                  <c:v>3.05</c:v>
                </c:pt>
                <c:pt idx="480">
                  <c:v>3.29</c:v>
                </c:pt>
                <c:pt idx="481">
                  <c:v>4.38</c:v>
                </c:pt>
                <c:pt idx="482">
                  <c:v>6.03</c:v>
                </c:pt>
                <c:pt idx="483">
                  <c:v>5.81</c:v>
                </c:pt>
                <c:pt idx="484">
                  <c:v>5.6</c:v>
                </c:pt>
                <c:pt idx="485">
                  <c:v>4.9400000000000004</c:v>
                </c:pt>
                <c:pt idx="486">
                  <c:v>3.96</c:v>
                </c:pt>
                <c:pt idx="487">
                  <c:v>2.97</c:v>
                </c:pt>
                <c:pt idx="488">
                  <c:v>1.53</c:v>
                </c:pt>
                <c:pt idx="489">
                  <c:v>1.85</c:v>
                </c:pt>
                <c:pt idx="490">
                  <c:v>3.26</c:v>
                </c:pt>
                <c:pt idx="491">
                  <c:v>3.87</c:v>
                </c:pt>
                <c:pt idx="492">
                  <c:v>5</c:v>
                </c:pt>
                <c:pt idx="493">
                  <c:v>5.04</c:v>
                </c:pt>
                <c:pt idx="494">
                  <c:v>3.26</c:v>
                </c:pt>
                <c:pt idx="495">
                  <c:v>3.08</c:v>
                </c:pt>
                <c:pt idx="496">
                  <c:v>3.95</c:v>
                </c:pt>
                <c:pt idx="497">
                  <c:v>3.31</c:v>
                </c:pt>
                <c:pt idx="498">
                  <c:v>1.84</c:v>
                </c:pt>
                <c:pt idx="499">
                  <c:v>1.89</c:v>
                </c:pt>
                <c:pt idx="500">
                  <c:v>3.04</c:v>
                </c:pt>
                <c:pt idx="501">
                  <c:v>3.63</c:v>
                </c:pt>
                <c:pt idx="502">
                  <c:v>4.0199999999999996</c:v>
                </c:pt>
                <c:pt idx="503">
                  <c:v>5.07</c:v>
                </c:pt>
                <c:pt idx="504">
                  <c:v>4.7300000000000004</c:v>
                </c:pt>
                <c:pt idx="505">
                  <c:v>3.48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3-45FD-BEBD-469CB2D4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04528"/>
        <c:axId val="330909208"/>
      </c:scatterChart>
      <c:valAx>
        <c:axId val="4761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909208"/>
        <c:crosses val="autoZero"/>
        <c:crossBetween val="midCat"/>
      </c:valAx>
      <c:valAx>
        <c:axId val="3309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610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Sheet2!$B$1:$B$848</c:f>
              <c:numCache>
                <c:formatCode>General</c:formatCode>
                <c:ptCount val="848"/>
                <c:pt idx="0">
                  <c:v>174396</c:v>
                </c:pt>
                <c:pt idx="1">
                  <c:v>174425</c:v>
                </c:pt>
                <c:pt idx="2">
                  <c:v>174452</c:v>
                </c:pt>
                <c:pt idx="3">
                  <c:v>174468</c:v>
                </c:pt>
                <c:pt idx="4">
                  <c:v>174497</c:v>
                </c:pt>
                <c:pt idx="5">
                  <c:v>174527</c:v>
                </c:pt>
                <c:pt idx="6">
                  <c:v>174559</c:v>
                </c:pt>
                <c:pt idx="7">
                  <c:v>174587</c:v>
                </c:pt>
                <c:pt idx="8">
                  <c:v>174619</c:v>
                </c:pt>
                <c:pt idx="9">
                  <c:v>174654</c:v>
                </c:pt>
                <c:pt idx="10">
                  <c:v>174680</c:v>
                </c:pt>
                <c:pt idx="11">
                  <c:v>174710</c:v>
                </c:pt>
                <c:pt idx="12">
                  <c:v>174691</c:v>
                </c:pt>
                <c:pt idx="13">
                  <c:v>174608</c:v>
                </c:pt>
                <c:pt idx="14">
                  <c:v>174410</c:v>
                </c:pt>
                <c:pt idx="15">
                  <c:v>174112</c:v>
                </c:pt>
                <c:pt idx="16">
                  <c:v>173768</c:v>
                </c:pt>
                <c:pt idx="17">
                  <c:v>173483</c:v>
                </c:pt>
                <c:pt idx="18">
                  <c:v>173250</c:v>
                </c:pt>
                <c:pt idx="19">
                  <c:v>173050</c:v>
                </c:pt>
                <c:pt idx="20">
                  <c:v>172922</c:v>
                </c:pt>
                <c:pt idx="21">
                  <c:v>172814</c:v>
                </c:pt>
                <c:pt idx="22">
                  <c:v>172751</c:v>
                </c:pt>
                <c:pt idx="23">
                  <c:v>172685</c:v>
                </c:pt>
                <c:pt idx="24">
                  <c:v>172652</c:v>
                </c:pt>
                <c:pt idx="25">
                  <c:v>172648</c:v>
                </c:pt>
                <c:pt idx="26">
                  <c:v>172659</c:v>
                </c:pt>
                <c:pt idx="27">
                  <c:v>172706</c:v>
                </c:pt>
                <c:pt idx="28">
                  <c:v>172753</c:v>
                </c:pt>
                <c:pt idx="29">
                  <c:v>172806</c:v>
                </c:pt>
                <c:pt idx="30">
                  <c:v>172840</c:v>
                </c:pt>
                <c:pt idx="31">
                  <c:v>172871</c:v>
                </c:pt>
                <c:pt idx="32">
                  <c:v>172917</c:v>
                </c:pt>
                <c:pt idx="33">
                  <c:v>172956</c:v>
                </c:pt>
                <c:pt idx="34">
                  <c:v>172998</c:v>
                </c:pt>
                <c:pt idx="35">
                  <c:v>173080</c:v>
                </c:pt>
                <c:pt idx="36">
                  <c:v>173168</c:v>
                </c:pt>
                <c:pt idx="37">
                  <c:v>173260</c:v>
                </c:pt>
                <c:pt idx="38">
                  <c:v>173353</c:v>
                </c:pt>
                <c:pt idx="39">
                  <c:v>173422</c:v>
                </c:pt>
                <c:pt idx="40">
                  <c:v>173467</c:v>
                </c:pt>
                <c:pt idx="41">
                  <c:v>173526</c:v>
                </c:pt>
                <c:pt idx="42">
                  <c:v>173576</c:v>
                </c:pt>
                <c:pt idx="43">
                  <c:v>173656</c:v>
                </c:pt>
                <c:pt idx="44">
                  <c:v>173722</c:v>
                </c:pt>
                <c:pt idx="45">
                  <c:v>173769</c:v>
                </c:pt>
                <c:pt idx="46">
                  <c:v>173807</c:v>
                </c:pt>
                <c:pt idx="47">
                  <c:v>173801</c:v>
                </c:pt>
                <c:pt idx="48">
                  <c:v>173783</c:v>
                </c:pt>
                <c:pt idx="49">
                  <c:v>173755</c:v>
                </c:pt>
                <c:pt idx="50">
                  <c:v>173724</c:v>
                </c:pt>
                <c:pt idx="51">
                  <c:v>173709</c:v>
                </c:pt>
                <c:pt idx="52">
                  <c:v>173692</c:v>
                </c:pt>
                <c:pt idx="53">
                  <c:v>173701</c:v>
                </c:pt>
                <c:pt idx="54">
                  <c:v>173715</c:v>
                </c:pt>
                <c:pt idx="55">
                  <c:v>173712</c:v>
                </c:pt>
                <c:pt idx="56">
                  <c:v>173728</c:v>
                </c:pt>
                <c:pt idx="57">
                  <c:v>173738</c:v>
                </c:pt>
                <c:pt idx="58">
                  <c:v>173750</c:v>
                </c:pt>
                <c:pt idx="59">
                  <c:v>173772</c:v>
                </c:pt>
                <c:pt idx="60">
                  <c:v>173808</c:v>
                </c:pt>
                <c:pt idx="61">
                  <c:v>173845</c:v>
                </c:pt>
                <c:pt idx="62">
                  <c:v>173858</c:v>
                </c:pt>
                <c:pt idx="63">
                  <c:v>173901</c:v>
                </c:pt>
                <c:pt idx="64">
                  <c:v>173925</c:v>
                </c:pt>
                <c:pt idx="65">
                  <c:v>173954</c:v>
                </c:pt>
                <c:pt idx="66">
                  <c:v>173992</c:v>
                </c:pt>
                <c:pt idx="67">
                  <c:v>174051</c:v>
                </c:pt>
                <c:pt idx="68">
                  <c:v>174105</c:v>
                </c:pt>
                <c:pt idx="69">
                  <c:v>174169</c:v>
                </c:pt>
                <c:pt idx="70">
                  <c:v>174232</c:v>
                </c:pt>
                <c:pt idx="71">
                  <c:v>174283</c:v>
                </c:pt>
                <c:pt idx="72">
                  <c:v>174362</c:v>
                </c:pt>
                <c:pt idx="73">
                  <c:v>174434</c:v>
                </c:pt>
                <c:pt idx="74">
                  <c:v>174488</c:v>
                </c:pt>
                <c:pt idx="75">
                  <c:v>174538</c:v>
                </c:pt>
                <c:pt idx="76">
                  <c:v>174586</c:v>
                </c:pt>
                <c:pt idx="77">
                  <c:v>174633</c:v>
                </c:pt>
                <c:pt idx="78">
                  <c:v>174673</c:v>
                </c:pt>
                <c:pt idx="79">
                  <c:v>174690</c:v>
                </c:pt>
                <c:pt idx="80">
                  <c:v>174665</c:v>
                </c:pt>
                <c:pt idx="81">
                  <c:v>174656</c:v>
                </c:pt>
                <c:pt idx="82">
                  <c:v>174643</c:v>
                </c:pt>
                <c:pt idx="83">
                  <c:v>174633</c:v>
                </c:pt>
                <c:pt idx="84">
                  <c:v>174624</c:v>
                </c:pt>
                <c:pt idx="85">
                  <c:v>174623</c:v>
                </c:pt>
                <c:pt idx="86">
                  <c:v>174611</c:v>
                </c:pt>
                <c:pt idx="87">
                  <c:v>174615</c:v>
                </c:pt>
                <c:pt idx="88">
                  <c:v>174603</c:v>
                </c:pt>
                <c:pt idx="89">
                  <c:v>174587</c:v>
                </c:pt>
                <c:pt idx="90">
                  <c:v>174581</c:v>
                </c:pt>
                <c:pt idx="91">
                  <c:v>174546</c:v>
                </c:pt>
                <c:pt idx="92">
                  <c:v>174448</c:v>
                </c:pt>
                <c:pt idx="93">
                  <c:v>174281</c:v>
                </c:pt>
                <c:pt idx="94">
                  <c:v>174024</c:v>
                </c:pt>
                <c:pt idx="95">
                  <c:v>173741</c:v>
                </c:pt>
                <c:pt idx="96">
                  <c:v>173471</c:v>
                </c:pt>
                <c:pt idx="97">
                  <c:v>173233</c:v>
                </c:pt>
                <c:pt idx="98">
                  <c:v>173030</c:v>
                </c:pt>
                <c:pt idx="99">
                  <c:v>172854</c:v>
                </c:pt>
                <c:pt idx="100">
                  <c:v>172740</c:v>
                </c:pt>
                <c:pt idx="101">
                  <c:v>172632</c:v>
                </c:pt>
                <c:pt idx="102">
                  <c:v>172574</c:v>
                </c:pt>
                <c:pt idx="103">
                  <c:v>172518</c:v>
                </c:pt>
                <c:pt idx="104">
                  <c:v>172483</c:v>
                </c:pt>
                <c:pt idx="105">
                  <c:v>172471</c:v>
                </c:pt>
                <c:pt idx="106">
                  <c:v>172459</c:v>
                </c:pt>
                <c:pt idx="107">
                  <c:v>172438</c:v>
                </c:pt>
                <c:pt idx="108">
                  <c:v>172411</c:v>
                </c:pt>
                <c:pt idx="109">
                  <c:v>172423</c:v>
                </c:pt>
                <c:pt idx="110">
                  <c:v>172415</c:v>
                </c:pt>
                <c:pt idx="111">
                  <c:v>172420</c:v>
                </c:pt>
                <c:pt idx="112">
                  <c:v>172434</c:v>
                </c:pt>
                <c:pt idx="113">
                  <c:v>172456</c:v>
                </c:pt>
                <c:pt idx="114">
                  <c:v>172493</c:v>
                </c:pt>
                <c:pt idx="115">
                  <c:v>172544</c:v>
                </c:pt>
                <c:pt idx="116">
                  <c:v>172576</c:v>
                </c:pt>
                <c:pt idx="117">
                  <c:v>172612</c:v>
                </c:pt>
                <c:pt idx="118">
                  <c:v>172676</c:v>
                </c:pt>
                <c:pt idx="119">
                  <c:v>172721</c:v>
                </c:pt>
                <c:pt idx="120">
                  <c:v>172775</c:v>
                </c:pt>
                <c:pt idx="121">
                  <c:v>172829</c:v>
                </c:pt>
                <c:pt idx="122">
                  <c:v>172873</c:v>
                </c:pt>
                <c:pt idx="123">
                  <c:v>172936</c:v>
                </c:pt>
                <c:pt idx="124">
                  <c:v>172976</c:v>
                </c:pt>
                <c:pt idx="125">
                  <c:v>173000</c:v>
                </c:pt>
                <c:pt idx="126">
                  <c:v>172994</c:v>
                </c:pt>
                <c:pt idx="127">
                  <c:v>172970</c:v>
                </c:pt>
                <c:pt idx="128">
                  <c:v>172957</c:v>
                </c:pt>
                <c:pt idx="129">
                  <c:v>172919</c:v>
                </c:pt>
                <c:pt idx="130">
                  <c:v>172902</c:v>
                </c:pt>
                <c:pt idx="131">
                  <c:v>172894</c:v>
                </c:pt>
                <c:pt idx="132">
                  <c:v>172895</c:v>
                </c:pt>
                <c:pt idx="133">
                  <c:v>172896</c:v>
                </c:pt>
                <c:pt idx="134">
                  <c:v>172885</c:v>
                </c:pt>
                <c:pt idx="135">
                  <c:v>172878</c:v>
                </c:pt>
                <c:pt idx="136">
                  <c:v>172876</c:v>
                </c:pt>
                <c:pt idx="137">
                  <c:v>172882</c:v>
                </c:pt>
                <c:pt idx="138">
                  <c:v>172884</c:v>
                </c:pt>
                <c:pt idx="139">
                  <c:v>172898</c:v>
                </c:pt>
                <c:pt idx="140">
                  <c:v>172918</c:v>
                </c:pt>
                <c:pt idx="141">
                  <c:v>172959</c:v>
                </c:pt>
                <c:pt idx="142">
                  <c:v>172977</c:v>
                </c:pt>
                <c:pt idx="143">
                  <c:v>173007</c:v>
                </c:pt>
                <c:pt idx="144">
                  <c:v>173033</c:v>
                </c:pt>
                <c:pt idx="145">
                  <c:v>173060</c:v>
                </c:pt>
                <c:pt idx="146">
                  <c:v>173096</c:v>
                </c:pt>
                <c:pt idx="147">
                  <c:v>173128</c:v>
                </c:pt>
                <c:pt idx="148">
                  <c:v>173158</c:v>
                </c:pt>
                <c:pt idx="149">
                  <c:v>173196</c:v>
                </c:pt>
                <c:pt idx="150">
                  <c:v>173228</c:v>
                </c:pt>
                <c:pt idx="151">
                  <c:v>173266</c:v>
                </c:pt>
                <c:pt idx="152">
                  <c:v>173298</c:v>
                </c:pt>
                <c:pt idx="153">
                  <c:v>173327</c:v>
                </c:pt>
                <c:pt idx="154">
                  <c:v>173347</c:v>
                </c:pt>
                <c:pt idx="155">
                  <c:v>173394</c:v>
                </c:pt>
                <c:pt idx="156">
                  <c:v>173406</c:v>
                </c:pt>
                <c:pt idx="157">
                  <c:v>173429</c:v>
                </c:pt>
                <c:pt idx="158">
                  <c:v>173438</c:v>
                </c:pt>
                <c:pt idx="159">
                  <c:v>173466</c:v>
                </c:pt>
                <c:pt idx="160">
                  <c:v>173486</c:v>
                </c:pt>
                <c:pt idx="161">
                  <c:v>173500</c:v>
                </c:pt>
                <c:pt idx="162">
                  <c:v>173517</c:v>
                </c:pt>
                <c:pt idx="163">
                  <c:v>173521</c:v>
                </c:pt>
                <c:pt idx="164">
                  <c:v>173567</c:v>
                </c:pt>
                <c:pt idx="165">
                  <c:v>173589</c:v>
                </c:pt>
                <c:pt idx="166">
                  <c:v>173610</c:v>
                </c:pt>
                <c:pt idx="167">
                  <c:v>173632</c:v>
                </c:pt>
                <c:pt idx="168">
                  <c:v>173665</c:v>
                </c:pt>
                <c:pt idx="169">
                  <c:v>173688</c:v>
                </c:pt>
                <c:pt idx="170">
                  <c:v>173722</c:v>
                </c:pt>
                <c:pt idx="171">
                  <c:v>173748</c:v>
                </c:pt>
                <c:pt idx="172">
                  <c:v>173752</c:v>
                </c:pt>
                <c:pt idx="173">
                  <c:v>173735</c:v>
                </c:pt>
                <c:pt idx="174">
                  <c:v>173666</c:v>
                </c:pt>
                <c:pt idx="175">
                  <c:v>173527</c:v>
                </c:pt>
                <c:pt idx="176">
                  <c:v>173362</c:v>
                </c:pt>
                <c:pt idx="177">
                  <c:v>173167</c:v>
                </c:pt>
                <c:pt idx="178">
                  <c:v>172992</c:v>
                </c:pt>
                <c:pt idx="179">
                  <c:v>172825</c:v>
                </c:pt>
                <c:pt idx="180">
                  <c:v>172669</c:v>
                </c:pt>
                <c:pt idx="181">
                  <c:v>172542</c:v>
                </c:pt>
                <c:pt idx="182">
                  <c:v>172415</c:v>
                </c:pt>
                <c:pt idx="183">
                  <c:v>172324</c:v>
                </c:pt>
                <c:pt idx="184">
                  <c:v>172244</c:v>
                </c:pt>
                <c:pt idx="185">
                  <c:v>172178</c:v>
                </c:pt>
                <c:pt idx="186">
                  <c:v>172135</c:v>
                </c:pt>
                <c:pt idx="187">
                  <c:v>172104</c:v>
                </c:pt>
                <c:pt idx="188">
                  <c:v>172098</c:v>
                </c:pt>
                <c:pt idx="189">
                  <c:v>172084</c:v>
                </c:pt>
                <c:pt idx="190">
                  <c:v>172078</c:v>
                </c:pt>
                <c:pt idx="191">
                  <c:v>172064</c:v>
                </c:pt>
                <c:pt idx="192">
                  <c:v>172062</c:v>
                </c:pt>
                <c:pt idx="193">
                  <c:v>172062</c:v>
                </c:pt>
                <c:pt idx="194">
                  <c:v>172077</c:v>
                </c:pt>
                <c:pt idx="195">
                  <c:v>172090</c:v>
                </c:pt>
                <c:pt idx="196">
                  <c:v>172121</c:v>
                </c:pt>
                <c:pt idx="197">
                  <c:v>172153</c:v>
                </c:pt>
                <c:pt idx="198">
                  <c:v>172201</c:v>
                </c:pt>
                <c:pt idx="199">
                  <c:v>172244</c:v>
                </c:pt>
                <c:pt idx="200">
                  <c:v>172282</c:v>
                </c:pt>
                <c:pt idx="201">
                  <c:v>172318</c:v>
                </c:pt>
                <c:pt idx="202">
                  <c:v>172335</c:v>
                </c:pt>
                <c:pt idx="203">
                  <c:v>172350</c:v>
                </c:pt>
                <c:pt idx="204">
                  <c:v>172368</c:v>
                </c:pt>
                <c:pt idx="205">
                  <c:v>172390</c:v>
                </c:pt>
                <c:pt idx="206">
                  <c:v>172391</c:v>
                </c:pt>
                <c:pt idx="207">
                  <c:v>172373</c:v>
                </c:pt>
                <c:pt idx="208">
                  <c:v>172372</c:v>
                </c:pt>
                <c:pt idx="209">
                  <c:v>172355</c:v>
                </c:pt>
                <c:pt idx="210">
                  <c:v>172357</c:v>
                </c:pt>
                <c:pt idx="211">
                  <c:v>172353</c:v>
                </c:pt>
                <c:pt idx="212">
                  <c:v>172338</c:v>
                </c:pt>
                <c:pt idx="213">
                  <c:v>172333</c:v>
                </c:pt>
                <c:pt idx="214">
                  <c:v>172339</c:v>
                </c:pt>
                <c:pt idx="215">
                  <c:v>172335</c:v>
                </c:pt>
                <c:pt idx="216">
                  <c:v>172341</c:v>
                </c:pt>
                <c:pt idx="217">
                  <c:v>172341</c:v>
                </c:pt>
                <c:pt idx="218">
                  <c:v>172348</c:v>
                </c:pt>
                <c:pt idx="219">
                  <c:v>172365</c:v>
                </c:pt>
                <c:pt idx="220">
                  <c:v>172396</c:v>
                </c:pt>
                <c:pt idx="221">
                  <c:v>172396</c:v>
                </c:pt>
                <c:pt idx="222">
                  <c:v>172423</c:v>
                </c:pt>
                <c:pt idx="223">
                  <c:v>172440</c:v>
                </c:pt>
                <c:pt idx="224">
                  <c:v>172456</c:v>
                </c:pt>
                <c:pt idx="225">
                  <c:v>172492</c:v>
                </c:pt>
                <c:pt idx="226">
                  <c:v>172514</c:v>
                </c:pt>
                <c:pt idx="227">
                  <c:v>172546</c:v>
                </c:pt>
                <c:pt idx="228">
                  <c:v>172558</c:v>
                </c:pt>
                <c:pt idx="229">
                  <c:v>172574</c:v>
                </c:pt>
                <c:pt idx="230">
                  <c:v>172599</c:v>
                </c:pt>
                <c:pt idx="231">
                  <c:v>172623</c:v>
                </c:pt>
                <c:pt idx="232">
                  <c:v>172666</c:v>
                </c:pt>
                <c:pt idx="233">
                  <c:v>172702</c:v>
                </c:pt>
                <c:pt idx="234">
                  <c:v>172711</c:v>
                </c:pt>
                <c:pt idx="235">
                  <c:v>172714</c:v>
                </c:pt>
                <c:pt idx="236">
                  <c:v>172720</c:v>
                </c:pt>
                <c:pt idx="237">
                  <c:v>172728</c:v>
                </c:pt>
                <c:pt idx="238">
                  <c:v>172730</c:v>
                </c:pt>
                <c:pt idx="239">
                  <c:v>172754</c:v>
                </c:pt>
                <c:pt idx="240">
                  <c:v>172775</c:v>
                </c:pt>
                <c:pt idx="241">
                  <c:v>172812</c:v>
                </c:pt>
                <c:pt idx="242">
                  <c:v>172837</c:v>
                </c:pt>
                <c:pt idx="243">
                  <c:v>172867</c:v>
                </c:pt>
                <c:pt idx="244">
                  <c:v>172876</c:v>
                </c:pt>
                <c:pt idx="245">
                  <c:v>172900</c:v>
                </c:pt>
                <c:pt idx="246">
                  <c:v>172928</c:v>
                </c:pt>
                <c:pt idx="247">
                  <c:v>172957</c:v>
                </c:pt>
                <c:pt idx="248">
                  <c:v>172990</c:v>
                </c:pt>
                <c:pt idx="249">
                  <c:v>173010</c:v>
                </c:pt>
                <c:pt idx="250">
                  <c:v>173030</c:v>
                </c:pt>
                <c:pt idx="251">
                  <c:v>173033</c:v>
                </c:pt>
                <c:pt idx="252">
                  <c:v>173009</c:v>
                </c:pt>
                <c:pt idx="253">
                  <c:v>172937</c:v>
                </c:pt>
                <c:pt idx="254">
                  <c:v>172809</c:v>
                </c:pt>
                <c:pt idx="255">
                  <c:v>172661</c:v>
                </c:pt>
                <c:pt idx="256">
                  <c:v>172520</c:v>
                </c:pt>
                <c:pt idx="257">
                  <c:v>172366</c:v>
                </c:pt>
                <c:pt idx="258">
                  <c:v>172236</c:v>
                </c:pt>
                <c:pt idx="259">
                  <c:v>172104</c:v>
                </c:pt>
                <c:pt idx="260">
                  <c:v>171990</c:v>
                </c:pt>
                <c:pt idx="261">
                  <c:v>171895</c:v>
                </c:pt>
                <c:pt idx="262">
                  <c:v>171823</c:v>
                </c:pt>
                <c:pt idx="263">
                  <c:v>171758</c:v>
                </c:pt>
                <c:pt idx="264">
                  <c:v>171704</c:v>
                </c:pt>
                <c:pt idx="265">
                  <c:v>171678</c:v>
                </c:pt>
                <c:pt idx="266">
                  <c:v>171667</c:v>
                </c:pt>
                <c:pt idx="267">
                  <c:v>171660</c:v>
                </c:pt>
                <c:pt idx="268">
                  <c:v>171660</c:v>
                </c:pt>
                <c:pt idx="269">
                  <c:v>171677</c:v>
                </c:pt>
                <c:pt idx="270">
                  <c:v>171681</c:v>
                </c:pt>
                <c:pt idx="271">
                  <c:v>171711</c:v>
                </c:pt>
                <c:pt idx="272">
                  <c:v>171719</c:v>
                </c:pt>
                <c:pt idx="273">
                  <c:v>171767</c:v>
                </c:pt>
                <c:pt idx="274">
                  <c:v>171799</c:v>
                </c:pt>
                <c:pt idx="275">
                  <c:v>171843</c:v>
                </c:pt>
                <c:pt idx="276">
                  <c:v>171898</c:v>
                </c:pt>
                <c:pt idx="277">
                  <c:v>171948</c:v>
                </c:pt>
                <c:pt idx="278">
                  <c:v>171998</c:v>
                </c:pt>
                <c:pt idx="279">
                  <c:v>172030</c:v>
                </c:pt>
                <c:pt idx="280">
                  <c:v>172054</c:v>
                </c:pt>
                <c:pt idx="281">
                  <c:v>172071</c:v>
                </c:pt>
                <c:pt idx="282">
                  <c:v>172089</c:v>
                </c:pt>
                <c:pt idx="283">
                  <c:v>172096</c:v>
                </c:pt>
                <c:pt idx="284">
                  <c:v>172101</c:v>
                </c:pt>
                <c:pt idx="285">
                  <c:v>172115</c:v>
                </c:pt>
                <c:pt idx="286">
                  <c:v>172108</c:v>
                </c:pt>
                <c:pt idx="287">
                  <c:v>172107</c:v>
                </c:pt>
                <c:pt idx="288">
                  <c:v>172097</c:v>
                </c:pt>
                <c:pt idx="289">
                  <c:v>172091</c:v>
                </c:pt>
                <c:pt idx="290">
                  <c:v>172093</c:v>
                </c:pt>
                <c:pt idx="291">
                  <c:v>172105</c:v>
                </c:pt>
                <c:pt idx="292">
                  <c:v>172114</c:v>
                </c:pt>
                <c:pt idx="293">
                  <c:v>172120</c:v>
                </c:pt>
                <c:pt idx="294">
                  <c:v>172138</c:v>
                </c:pt>
                <c:pt idx="295">
                  <c:v>172166</c:v>
                </c:pt>
                <c:pt idx="296">
                  <c:v>172174</c:v>
                </c:pt>
                <c:pt idx="297">
                  <c:v>172197</c:v>
                </c:pt>
                <c:pt idx="298">
                  <c:v>172210</c:v>
                </c:pt>
                <c:pt idx="299">
                  <c:v>172238</c:v>
                </c:pt>
                <c:pt idx="300">
                  <c:v>172266</c:v>
                </c:pt>
                <c:pt idx="301">
                  <c:v>172286</c:v>
                </c:pt>
                <c:pt idx="302">
                  <c:v>172314</c:v>
                </c:pt>
                <c:pt idx="303">
                  <c:v>172341</c:v>
                </c:pt>
                <c:pt idx="304">
                  <c:v>172356</c:v>
                </c:pt>
                <c:pt idx="305">
                  <c:v>172386</c:v>
                </c:pt>
                <c:pt idx="306">
                  <c:v>172420</c:v>
                </c:pt>
                <c:pt idx="307">
                  <c:v>172440</c:v>
                </c:pt>
                <c:pt idx="308">
                  <c:v>172457</c:v>
                </c:pt>
                <c:pt idx="309">
                  <c:v>172485</c:v>
                </c:pt>
                <c:pt idx="310">
                  <c:v>172487</c:v>
                </c:pt>
                <c:pt idx="311">
                  <c:v>172521</c:v>
                </c:pt>
                <c:pt idx="312">
                  <c:v>172548</c:v>
                </c:pt>
                <c:pt idx="313">
                  <c:v>172569</c:v>
                </c:pt>
                <c:pt idx="314">
                  <c:v>172599</c:v>
                </c:pt>
                <c:pt idx="315">
                  <c:v>172617</c:v>
                </c:pt>
                <c:pt idx="316">
                  <c:v>172639</c:v>
                </c:pt>
                <c:pt idx="317">
                  <c:v>172656</c:v>
                </c:pt>
                <c:pt idx="318">
                  <c:v>172669</c:v>
                </c:pt>
                <c:pt idx="319">
                  <c:v>172693</c:v>
                </c:pt>
                <c:pt idx="320">
                  <c:v>172719</c:v>
                </c:pt>
                <c:pt idx="321">
                  <c:v>172766</c:v>
                </c:pt>
                <c:pt idx="322">
                  <c:v>172801</c:v>
                </c:pt>
                <c:pt idx="323">
                  <c:v>172826</c:v>
                </c:pt>
                <c:pt idx="324">
                  <c:v>172861</c:v>
                </c:pt>
                <c:pt idx="325">
                  <c:v>172889</c:v>
                </c:pt>
                <c:pt idx="326">
                  <c:v>172897</c:v>
                </c:pt>
                <c:pt idx="327">
                  <c:v>172912</c:v>
                </c:pt>
                <c:pt idx="328">
                  <c:v>172935</c:v>
                </c:pt>
                <c:pt idx="329">
                  <c:v>172959</c:v>
                </c:pt>
                <c:pt idx="330">
                  <c:v>172967</c:v>
                </c:pt>
                <c:pt idx="331">
                  <c:v>172956</c:v>
                </c:pt>
                <c:pt idx="332">
                  <c:v>172951</c:v>
                </c:pt>
                <c:pt idx="333">
                  <c:v>172885</c:v>
                </c:pt>
                <c:pt idx="334">
                  <c:v>172774</c:v>
                </c:pt>
                <c:pt idx="335">
                  <c:v>172619</c:v>
                </c:pt>
                <c:pt idx="336">
                  <c:v>172445</c:v>
                </c:pt>
                <c:pt idx="337">
                  <c:v>172271</c:v>
                </c:pt>
                <c:pt idx="338">
                  <c:v>172120</c:v>
                </c:pt>
                <c:pt idx="339">
                  <c:v>171984</c:v>
                </c:pt>
                <c:pt idx="340">
                  <c:v>171890</c:v>
                </c:pt>
                <c:pt idx="341">
                  <c:v>171807</c:v>
                </c:pt>
                <c:pt idx="342">
                  <c:v>171741</c:v>
                </c:pt>
                <c:pt idx="343">
                  <c:v>171691</c:v>
                </c:pt>
                <c:pt idx="344">
                  <c:v>171644</c:v>
                </c:pt>
                <c:pt idx="345">
                  <c:v>171625</c:v>
                </c:pt>
                <c:pt idx="346">
                  <c:v>171612</c:v>
                </c:pt>
                <c:pt idx="347">
                  <c:v>171617</c:v>
                </c:pt>
                <c:pt idx="348">
                  <c:v>171619</c:v>
                </c:pt>
                <c:pt idx="349">
                  <c:v>171626</c:v>
                </c:pt>
                <c:pt idx="350">
                  <c:v>171652</c:v>
                </c:pt>
                <c:pt idx="351">
                  <c:v>171672</c:v>
                </c:pt>
                <c:pt idx="352">
                  <c:v>171693</c:v>
                </c:pt>
                <c:pt idx="353">
                  <c:v>171723</c:v>
                </c:pt>
                <c:pt idx="354">
                  <c:v>171757</c:v>
                </c:pt>
                <c:pt idx="355">
                  <c:v>171808</c:v>
                </c:pt>
                <c:pt idx="356">
                  <c:v>171841</c:v>
                </c:pt>
                <c:pt idx="357">
                  <c:v>171900</c:v>
                </c:pt>
                <c:pt idx="358">
                  <c:v>171954</c:v>
                </c:pt>
                <c:pt idx="359">
                  <c:v>171994</c:v>
                </c:pt>
                <c:pt idx="360">
                  <c:v>172039</c:v>
                </c:pt>
                <c:pt idx="361">
                  <c:v>172071</c:v>
                </c:pt>
                <c:pt idx="362">
                  <c:v>172110</c:v>
                </c:pt>
                <c:pt idx="363">
                  <c:v>172130</c:v>
                </c:pt>
                <c:pt idx="364">
                  <c:v>172125</c:v>
                </c:pt>
                <c:pt idx="365">
                  <c:v>172143</c:v>
                </c:pt>
                <c:pt idx="366">
                  <c:v>172129</c:v>
                </c:pt>
                <c:pt idx="367">
                  <c:v>172137</c:v>
                </c:pt>
                <c:pt idx="368">
                  <c:v>172129</c:v>
                </c:pt>
                <c:pt idx="369">
                  <c:v>172130</c:v>
                </c:pt>
                <c:pt idx="370">
                  <c:v>172109</c:v>
                </c:pt>
                <c:pt idx="371">
                  <c:v>172091</c:v>
                </c:pt>
                <c:pt idx="372">
                  <c:v>172085</c:v>
                </c:pt>
                <c:pt idx="373">
                  <c:v>172069</c:v>
                </c:pt>
                <c:pt idx="374">
                  <c:v>172080</c:v>
                </c:pt>
                <c:pt idx="375">
                  <c:v>172110</c:v>
                </c:pt>
                <c:pt idx="376">
                  <c:v>172116</c:v>
                </c:pt>
                <c:pt idx="377">
                  <c:v>172131</c:v>
                </c:pt>
                <c:pt idx="378">
                  <c:v>172145</c:v>
                </c:pt>
                <c:pt idx="379">
                  <c:v>172149</c:v>
                </c:pt>
                <c:pt idx="380">
                  <c:v>172151</c:v>
                </c:pt>
                <c:pt idx="381">
                  <c:v>172167</c:v>
                </c:pt>
                <c:pt idx="382">
                  <c:v>172173</c:v>
                </c:pt>
                <c:pt idx="383">
                  <c:v>172208</c:v>
                </c:pt>
                <c:pt idx="384">
                  <c:v>172236</c:v>
                </c:pt>
                <c:pt idx="385">
                  <c:v>172255</c:v>
                </c:pt>
                <c:pt idx="386">
                  <c:v>172278</c:v>
                </c:pt>
                <c:pt idx="387">
                  <c:v>172308</c:v>
                </c:pt>
                <c:pt idx="388">
                  <c:v>172323</c:v>
                </c:pt>
                <c:pt idx="389">
                  <c:v>172346</c:v>
                </c:pt>
                <c:pt idx="390">
                  <c:v>172370</c:v>
                </c:pt>
                <c:pt idx="391">
                  <c:v>172405</c:v>
                </c:pt>
                <c:pt idx="392">
                  <c:v>172434</c:v>
                </c:pt>
                <c:pt idx="393">
                  <c:v>172471</c:v>
                </c:pt>
                <c:pt idx="394">
                  <c:v>172477</c:v>
                </c:pt>
                <c:pt idx="395">
                  <c:v>172495</c:v>
                </c:pt>
                <c:pt idx="396">
                  <c:v>172507</c:v>
                </c:pt>
                <c:pt idx="397">
                  <c:v>172516</c:v>
                </c:pt>
                <c:pt idx="398">
                  <c:v>172537</c:v>
                </c:pt>
                <c:pt idx="399">
                  <c:v>172552</c:v>
                </c:pt>
                <c:pt idx="400">
                  <c:v>172563</c:v>
                </c:pt>
                <c:pt idx="401">
                  <c:v>172586</c:v>
                </c:pt>
                <c:pt idx="402">
                  <c:v>172595</c:v>
                </c:pt>
                <c:pt idx="403">
                  <c:v>172620</c:v>
                </c:pt>
                <c:pt idx="404">
                  <c:v>172642</c:v>
                </c:pt>
                <c:pt idx="405">
                  <c:v>172654</c:v>
                </c:pt>
                <c:pt idx="406">
                  <c:v>172668</c:v>
                </c:pt>
                <c:pt idx="407">
                  <c:v>172682</c:v>
                </c:pt>
                <c:pt idx="408">
                  <c:v>172702</c:v>
                </c:pt>
                <c:pt idx="409">
                  <c:v>172713</c:v>
                </c:pt>
                <c:pt idx="410">
                  <c:v>172717</c:v>
                </c:pt>
                <c:pt idx="411">
                  <c:v>172739</c:v>
                </c:pt>
                <c:pt idx="412">
                  <c:v>172766</c:v>
                </c:pt>
                <c:pt idx="413">
                  <c:v>172802</c:v>
                </c:pt>
                <c:pt idx="414">
                  <c:v>172813</c:v>
                </c:pt>
                <c:pt idx="415">
                  <c:v>172832</c:v>
                </c:pt>
                <c:pt idx="416">
                  <c:v>172848</c:v>
                </c:pt>
                <c:pt idx="417">
                  <c:v>172849</c:v>
                </c:pt>
                <c:pt idx="418">
                  <c:v>172825</c:v>
                </c:pt>
                <c:pt idx="419">
                  <c:v>172738</c:v>
                </c:pt>
                <c:pt idx="420">
                  <c:v>172639</c:v>
                </c:pt>
                <c:pt idx="421">
                  <c:v>172513</c:v>
                </c:pt>
                <c:pt idx="422">
                  <c:v>172371</c:v>
                </c:pt>
                <c:pt idx="423">
                  <c:v>172232</c:v>
                </c:pt>
                <c:pt idx="424">
                  <c:v>172100</c:v>
                </c:pt>
                <c:pt idx="425">
                  <c:v>172011</c:v>
                </c:pt>
                <c:pt idx="426">
                  <c:v>171919</c:v>
                </c:pt>
                <c:pt idx="427">
                  <c:v>171843</c:v>
                </c:pt>
                <c:pt idx="428">
                  <c:v>171800</c:v>
                </c:pt>
                <c:pt idx="429">
                  <c:v>171759</c:v>
                </c:pt>
                <c:pt idx="430">
                  <c:v>171737</c:v>
                </c:pt>
                <c:pt idx="431">
                  <c:v>171709</c:v>
                </c:pt>
                <c:pt idx="432">
                  <c:v>171699</c:v>
                </c:pt>
                <c:pt idx="433">
                  <c:v>171693</c:v>
                </c:pt>
                <c:pt idx="434">
                  <c:v>171709</c:v>
                </c:pt>
                <c:pt idx="435">
                  <c:v>171715</c:v>
                </c:pt>
                <c:pt idx="436">
                  <c:v>171732</c:v>
                </c:pt>
                <c:pt idx="437">
                  <c:v>171744</c:v>
                </c:pt>
                <c:pt idx="438">
                  <c:v>171751</c:v>
                </c:pt>
                <c:pt idx="439">
                  <c:v>171784</c:v>
                </c:pt>
                <c:pt idx="440">
                  <c:v>171793</c:v>
                </c:pt>
                <c:pt idx="441">
                  <c:v>171829</c:v>
                </c:pt>
                <c:pt idx="442">
                  <c:v>171866</c:v>
                </c:pt>
                <c:pt idx="443">
                  <c:v>171902</c:v>
                </c:pt>
                <c:pt idx="444">
                  <c:v>171958</c:v>
                </c:pt>
                <c:pt idx="445">
                  <c:v>172000</c:v>
                </c:pt>
                <c:pt idx="446">
                  <c:v>172055</c:v>
                </c:pt>
                <c:pt idx="447">
                  <c:v>172077</c:v>
                </c:pt>
                <c:pt idx="448">
                  <c:v>172096</c:v>
                </c:pt>
                <c:pt idx="449">
                  <c:v>172122</c:v>
                </c:pt>
                <c:pt idx="450">
                  <c:v>172137</c:v>
                </c:pt>
                <c:pt idx="451">
                  <c:v>172157</c:v>
                </c:pt>
                <c:pt idx="452">
                  <c:v>172174</c:v>
                </c:pt>
                <c:pt idx="453">
                  <c:v>172183</c:v>
                </c:pt>
                <c:pt idx="454">
                  <c:v>172185</c:v>
                </c:pt>
                <c:pt idx="455">
                  <c:v>172181</c:v>
                </c:pt>
                <c:pt idx="456">
                  <c:v>172158</c:v>
                </c:pt>
                <c:pt idx="457">
                  <c:v>172145</c:v>
                </c:pt>
                <c:pt idx="458">
                  <c:v>172148</c:v>
                </c:pt>
                <c:pt idx="459">
                  <c:v>172172</c:v>
                </c:pt>
                <c:pt idx="460">
                  <c:v>172179</c:v>
                </c:pt>
                <c:pt idx="461">
                  <c:v>172181</c:v>
                </c:pt>
                <c:pt idx="462">
                  <c:v>172192</c:v>
                </c:pt>
                <c:pt idx="463">
                  <c:v>172205</c:v>
                </c:pt>
                <c:pt idx="464">
                  <c:v>172204</c:v>
                </c:pt>
                <c:pt idx="465">
                  <c:v>172192</c:v>
                </c:pt>
                <c:pt idx="466">
                  <c:v>172210</c:v>
                </c:pt>
                <c:pt idx="467">
                  <c:v>172206</c:v>
                </c:pt>
                <c:pt idx="468">
                  <c:v>172208</c:v>
                </c:pt>
                <c:pt idx="469">
                  <c:v>172215</c:v>
                </c:pt>
                <c:pt idx="470">
                  <c:v>172215</c:v>
                </c:pt>
                <c:pt idx="471">
                  <c:v>172206</c:v>
                </c:pt>
                <c:pt idx="472">
                  <c:v>172195</c:v>
                </c:pt>
                <c:pt idx="473">
                  <c:v>172189</c:v>
                </c:pt>
                <c:pt idx="474">
                  <c:v>172177</c:v>
                </c:pt>
                <c:pt idx="475">
                  <c:v>172182</c:v>
                </c:pt>
                <c:pt idx="476">
                  <c:v>172197</c:v>
                </c:pt>
                <c:pt idx="477">
                  <c:v>172201</c:v>
                </c:pt>
                <c:pt idx="478">
                  <c:v>172213</c:v>
                </c:pt>
                <c:pt idx="479">
                  <c:v>172217</c:v>
                </c:pt>
                <c:pt idx="480">
                  <c:v>172223</c:v>
                </c:pt>
                <c:pt idx="481">
                  <c:v>172244</c:v>
                </c:pt>
                <c:pt idx="482">
                  <c:v>172270</c:v>
                </c:pt>
                <c:pt idx="483">
                  <c:v>172284</c:v>
                </c:pt>
                <c:pt idx="484">
                  <c:v>172318</c:v>
                </c:pt>
                <c:pt idx="485">
                  <c:v>172361</c:v>
                </c:pt>
                <c:pt idx="486">
                  <c:v>172390</c:v>
                </c:pt>
                <c:pt idx="487">
                  <c:v>172412</c:v>
                </c:pt>
                <c:pt idx="488">
                  <c:v>172444</c:v>
                </c:pt>
                <c:pt idx="489">
                  <c:v>172464</c:v>
                </c:pt>
                <c:pt idx="490">
                  <c:v>172499</c:v>
                </c:pt>
                <c:pt idx="491">
                  <c:v>172526</c:v>
                </c:pt>
                <c:pt idx="492">
                  <c:v>172556</c:v>
                </c:pt>
                <c:pt idx="493">
                  <c:v>172581</c:v>
                </c:pt>
                <c:pt idx="494">
                  <c:v>172604</c:v>
                </c:pt>
                <c:pt idx="495">
                  <c:v>172640</c:v>
                </c:pt>
                <c:pt idx="496">
                  <c:v>172672</c:v>
                </c:pt>
                <c:pt idx="497">
                  <c:v>172710</c:v>
                </c:pt>
                <c:pt idx="498">
                  <c:v>172753</c:v>
                </c:pt>
                <c:pt idx="499">
                  <c:v>172788</c:v>
                </c:pt>
                <c:pt idx="500">
                  <c:v>172832</c:v>
                </c:pt>
                <c:pt idx="501">
                  <c:v>172879</c:v>
                </c:pt>
                <c:pt idx="502">
                  <c:v>172937</c:v>
                </c:pt>
                <c:pt idx="503">
                  <c:v>173007</c:v>
                </c:pt>
                <c:pt idx="504">
                  <c:v>173087</c:v>
                </c:pt>
                <c:pt idx="505">
                  <c:v>173146</c:v>
                </c:pt>
                <c:pt idx="506">
                  <c:v>173178</c:v>
                </c:pt>
                <c:pt idx="507">
                  <c:v>173171</c:v>
                </c:pt>
                <c:pt idx="508">
                  <c:v>173111</c:v>
                </c:pt>
                <c:pt idx="509">
                  <c:v>172999</c:v>
                </c:pt>
                <c:pt idx="510">
                  <c:v>172866</c:v>
                </c:pt>
                <c:pt idx="511">
                  <c:v>172709</c:v>
                </c:pt>
                <c:pt idx="512">
                  <c:v>172586</c:v>
                </c:pt>
                <c:pt idx="513">
                  <c:v>172457</c:v>
                </c:pt>
                <c:pt idx="514">
                  <c:v>172352</c:v>
                </c:pt>
                <c:pt idx="515">
                  <c:v>172270</c:v>
                </c:pt>
                <c:pt idx="516">
                  <c:v>172201</c:v>
                </c:pt>
                <c:pt idx="517">
                  <c:v>172146</c:v>
                </c:pt>
                <c:pt idx="518">
                  <c:v>172111</c:v>
                </c:pt>
                <c:pt idx="519">
                  <c:v>172094</c:v>
                </c:pt>
                <c:pt idx="520">
                  <c:v>172075</c:v>
                </c:pt>
                <c:pt idx="521">
                  <c:v>172096</c:v>
                </c:pt>
                <c:pt idx="522">
                  <c:v>172130</c:v>
                </c:pt>
                <c:pt idx="523">
                  <c:v>172172</c:v>
                </c:pt>
                <c:pt idx="524">
                  <c:v>172208</c:v>
                </c:pt>
                <c:pt idx="525">
                  <c:v>172246</c:v>
                </c:pt>
                <c:pt idx="526">
                  <c:v>172294</c:v>
                </c:pt>
                <c:pt idx="527">
                  <c:v>172320</c:v>
                </c:pt>
                <c:pt idx="528">
                  <c:v>172358</c:v>
                </c:pt>
                <c:pt idx="529">
                  <c:v>172395</c:v>
                </c:pt>
                <c:pt idx="530">
                  <c:v>172439</c:v>
                </c:pt>
                <c:pt idx="531">
                  <c:v>172474</c:v>
                </c:pt>
                <c:pt idx="532">
                  <c:v>172505</c:v>
                </c:pt>
                <c:pt idx="533">
                  <c:v>172524</c:v>
                </c:pt>
                <c:pt idx="534">
                  <c:v>172547</c:v>
                </c:pt>
                <c:pt idx="535">
                  <c:v>172559</c:v>
                </c:pt>
                <c:pt idx="536">
                  <c:v>172572</c:v>
                </c:pt>
                <c:pt idx="537">
                  <c:v>172578</c:v>
                </c:pt>
                <c:pt idx="538">
                  <c:v>172600</c:v>
                </c:pt>
                <c:pt idx="539">
                  <c:v>172612</c:v>
                </c:pt>
                <c:pt idx="540">
                  <c:v>172616</c:v>
                </c:pt>
                <c:pt idx="541">
                  <c:v>172603</c:v>
                </c:pt>
                <c:pt idx="542">
                  <c:v>172586</c:v>
                </c:pt>
                <c:pt idx="543">
                  <c:v>172572</c:v>
                </c:pt>
                <c:pt idx="544">
                  <c:v>172542</c:v>
                </c:pt>
                <c:pt idx="545">
                  <c:v>172532</c:v>
                </c:pt>
                <c:pt idx="546">
                  <c:v>172524</c:v>
                </c:pt>
                <c:pt idx="547">
                  <c:v>172507</c:v>
                </c:pt>
                <c:pt idx="548">
                  <c:v>172500</c:v>
                </c:pt>
                <c:pt idx="549">
                  <c:v>172489</c:v>
                </c:pt>
                <c:pt idx="550">
                  <c:v>172472</c:v>
                </c:pt>
                <c:pt idx="551">
                  <c:v>172482</c:v>
                </c:pt>
                <c:pt idx="552">
                  <c:v>172477</c:v>
                </c:pt>
                <c:pt idx="553">
                  <c:v>172484</c:v>
                </c:pt>
                <c:pt idx="554">
                  <c:v>172524</c:v>
                </c:pt>
                <c:pt idx="555">
                  <c:v>172546</c:v>
                </c:pt>
                <c:pt idx="556">
                  <c:v>172576</c:v>
                </c:pt>
                <c:pt idx="557">
                  <c:v>172593</c:v>
                </c:pt>
                <c:pt idx="558">
                  <c:v>172647</c:v>
                </c:pt>
                <c:pt idx="559">
                  <c:v>172685</c:v>
                </c:pt>
                <c:pt idx="560">
                  <c:v>172724</c:v>
                </c:pt>
                <c:pt idx="561">
                  <c:v>172766</c:v>
                </c:pt>
                <c:pt idx="562">
                  <c:v>172803</c:v>
                </c:pt>
                <c:pt idx="563">
                  <c:v>172839</c:v>
                </c:pt>
                <c:pt idx="564">
                  <c:v>172869</c:v>
                </c:pt>
                <c:pt idx="565">
                  <c:v>172902</c:v>
                </c:pt>
                <c:pt idx="566">
                  <c:v>172909</c:v>
                </c:pt>
                <c:pt idx="567">
                  <c:v>172936</c:v>
                </c:pt>
                <c:pt idx="568">
                  <c:v>172953</c:v>
                </c:pt>
                <c:pt idx="569">
                  <c:v>172956</c:v>
                </c:pt>
                <c:pt idx="570">
                  <c:v>172961</c:v>
                </c:pt>
                <c:pt idx="571">
                  <c:v>172973</c:v>
                </c:pt>
                <c:pt idx="572">
                  <c:v>172985</c:v>
                </c:pt>
                <c:pt idx="573">
                  <c:v>173000</c:v>
                </c:pt>
                <c:pt idx="574">
                  <c:v>173003</c:v>
                </c:pt>
                <c:pt idx="575">
                  <c:v>173017</c:v>
                </c:pt>
                <c:pt idx="576">
                  <c:v>173032</c:v>
                </c:pt>
                <c:pt idx="577">
                  <c:v>173062</c:v>
                </c:pt>
                <c:pt idx="578">
                  <c:v>173072</c:v>
                </c:pt>
                <c:pt idx="579">
                  <c:v>173081</c:v>
                </c:pt>
                <c:pt idx="580">
                  <c:v>173097</c:v>
                </c:pt>
                <c:pt idx="581">
                  <c:v>173123</c:v>
                </c:pt>
                <c:pt idx="582">
                  <c:v>173139</c:v>
                </c:pt>
                <c:pt idx="583">
                  <c:v>173180</c:v>
                </c:pt>
                <c:pt idx="584">
                  <c:v>173226</c:v>
                </c:pt>
                <c:pt idx="585">
                  <c:v>173279</c:v>
                </c:pt>
                <c:pt idx="586">
                  <c:v>173322</c:v>
                </c:pt>
                <c:pt idx="587">
                  <c:v>173338</c:v>
                </c:pt>
                <c:pt idx="588">
                  <c:v>173338</c:v>
                </c:pt>
                <c:pt idx="589">
                  <c:v>173301</c:v>
                </c:pt>
                <c:pt idx="590">
                  <c:v>173234</c:v>
                </c:pt>
                <c:pt idx="591">
                  <c:v>173117</c:v>
                </c:pt>
                <c:pt idx="592">
                  <c:v>172966</c:v>
                </c:pt>
                <c:pt idx="593">
                  <c:v>172816</c:v>
                </c:pt>
                <c:pt idx="594">
                  <c:v>172688</c:v>
                </c:pt>
                <c:pt idx="595">
                  <c:v>172558</c:v>
                </c:pt>
                <c:pt idx="596">
                  <c:v>172474</c:v>
                </c:pt>
                <c:pt idx="597">
                  <c:v>172393</c:v>
                </c:pt>
                <c:pt idx="598">
                  <c:v>172337</c:v>
                </c:pt>
                <c:pt idx="599">
                  <c:v>172293</c:v>
                </c:pt>
                <c:pt idx="600">
                  <c:v>172275</c:v>
                </c:pt>
                <c:pt idx="601">
                  <c:v>172250</c:v>
                </c:pt>
                <c:pt idx="602">
                  <c:v>172231</c:v>
                </c:pt>
                <c:pt idx="603">
                  <c:v>172222</c:v>
                </c:pt>
                <c:pt idx="604">
                  <c:v>172227</c:v>
                </c:pt>
                <c:pt idx="605">
                  <c:v>172235</c:v>
                </c:pt>
                <c:pt idx="606">
                  <c:v>172273</c:v>
                </c:pt>
                <c:pt idx="607">
                  <c:v>172303</c:v>
                </c:pt>
                <c:pt idx="608">
                  <c:v>172338</c:v>
                </c:pt>
                <c:pt idx="609">
                  <c:v>172394</c:v>
                </c:pt>
                <c:pt idx="610">
                  <c:v>172441</c:v>
                </c:pt>
                <c:pt idx="611">
                  <c:v>172492</c:v>
                </c:pt>
                <c:pt idx="612">
                  <c:v>172541</c:v>
                </c:pt>
                <c:pt idx="613">
                  <c:v>172613</c:v>
                </c:pt>
                <c:pt idx="614">
                  <c:v>172666</c:v>
                </c:pt>
                <c:pt idx="615">
                  <c:v>172700</c:v>
                </c:pt>
                <c:pt idx="616">
                  <c:v>172737</c:v>
                </c:pt>
                <c:pt idx="617">
                  <c:v>172752</c:v>
                </c:pt>
                <c:pt idx="618">
                  <c:v>172769</c:v>
                </c:pt>
                <c:pt idx="619">
                  <c:v>172765</c:v>
                </c:pt>
                <c:pt idx="620">
                  <c:v>172775</c:v>
                </c:pt>
                <c:pt idx="621">
                  <c:v>172770</c:v>
                </c:pt>
                <c:pt idx="622">
                  <c:v>172782</c:v>
                </c:pt>
                <c:pt idx="623">
                  <c:v>172779</c:v>
                </c:pt>
                <c:pt idx="624">
                  <c:v>172754</c:v>
                </c:pt>
                <c:pt idx="625">
                  <c:v>172745</c:v>
                </c:pt>
                <c:pt idx="626">
                  <c:v>172716</c:v>
                </c:pt>
                <c:pt idx="627">
                  <c:v>172707</c:v>
                </c:pt>
                <c:pt idx="628">
                  <c:v>172697</c:v>
                </c:pt>
                <c:pt idx="629">
                  <c:v>172686</c:v>
                </c:pt>
                <c:pt idx="630">
                  <c:v>172701</c:v>
                </c:pt>
                <c:pt idx="631">
                  <c:v>172723</c:v>
                </c:pt>
                <c:pt idx="632">
                  <c:v>172756</c:v>
                </c:pt>
                <c:pt idx="633">
                  <c:v>172760</c:v>
                </c:pt>
                <c:pt idx="634">
                  <c:v>172784</c:v>
                </c:pt>
                <c:pt idx="635">
                  <c:v>172802</c:v>
                </c:pt>
                <c:pt idx="636">
                  <c:v>172810</c:v>
                </c:pt>
                <c:pt idx="637">
                  <c:v>172825</c:v>
                </c:pt>
                <c:pt idx="638">
                  <c:v>172845</c:v>
                </c:pt>
                <c:pt idx="639">
                  <c:v>172861</c:v>
                </c:pt>
                <c:pt idx="640">
                  <c:v>172899</c:v>
                </c:pt>
                <c:pt idx="641">
                  <c:v>172916</c:v>
                </c:pt>
                <c:pt idx="642">
                  <c:v>172941</c:v>
                </c:pt>
                <c:pt idx="643">
                  <c:v>172973</c:v>
                </c:pt>
                <c:pt idx="644">
                  <c:v>173019</c:v>
                </c:pt>
                <c:pt idx="645">
                  <c:v>173051</c:v>
                </c:pt>
                <c:pt idx="646">
                  <c:v>173084</c:v>
                </c:pt>
                <c:pt idx="647">
                  <c:v>173114</c:v>
                </c:pt>
                <c:pt idx="648">
                  <c:v>173131</c:v>
                </c:pt>
                <c:pt idx="649">
                  <c:v>173139</c:v>
                </c:pt>
                <c:pt idx="650">
                  <c:v>173161</c:v>
                </c:pt>
                <c:pt idx="651">
                  <c:v>173172</c:v>
                </c:pt>
                <c:pt idx="652">
                  <c:v>173210</c:v>
                </c:pt>
                <c:pt idx="653">
                  <c:v>173229</c:v>
                </c:pt>
                <c:pt idx="654">
                  <c:v>173269</c:v>
                </c:pt>
                <c:pt idx="655">
                  <c:v>173293</c:v>
                </c:pt>
                <c:pt idx="656">
                  <c:v>173330</c:v>
                </c:pt>
                <c:pt idx="657">
                  <c:v>173359</c:v>
                </c:pt>
                <c:pt idx="658">
                  <c:v>173386</c:v>
                </c:pt>
                <c:pt idx="659">
                  <c:v>173431</c:v>
                </c:pt>
                <c:pt idx="660">
                  <c:v>173458</c:v>
                </c:pt>
                <c:pt idx="661">
                  <c:v>173490</c:v>
                </c:pt>
                <c:pt idx="662">
                  <c:v>173505</c:v>
                </c:pt>
                <c:pt idx="663">
                  <c:v>173520</c:v>
                </c:pt>
                <c:pt idx="664">
                  <c:v>173546</c:v>
                </c:pt>
                <c:pt idx="665">
                  <c:v>173560</c:v>
                </c:pt>
                <c:pt idx="666">
                  <c:v>173572</c:v>
                </c:pt>
                <c:pt idx="667">
                  <c:v>173585</c:v>
                </c:pt>
                <c:pt idx="668">
                  <c:v>173600</c:v>
                </c:pt>
                <c:pt idx="669">
                  <c:v>173567</c:v>
                </c:pt>
                <c:pt idx="670">
                  <c:v>173474</c:v>
                </c:pt>
                <c:pt idx="671">
                  <c:v>173301</c:v>
                </c:pt>
                <c:pt idx="672">
                  <c:v>173132</c:v>
                </c:pt>
                <c:pt idx="673">
                  <c:v>172947</c:v>
                </c:pt>
                <c:pt idx="674">
                  <c:v>172796</c:v>
                </c:pt>
                <c:pt idx="675">
                  <c:v>172641</c:v>
                </c:pt>
                <c:pt idx="676">
                  <c:v>172508</c:v>
                </c:pt>
                <c:pt idx="677">
                  <c:v>172412</c:v>
                </c:pt>
                <c:pt idx="678">
                  <c:v>172332</c:v>
                </c:pt>
                <c:pt idx="679">
                  <c:v>172249</c:v>
                </c:pt>
                <c:pt idx="680">
                  <c:v>172205</c:v>
                </c:pt>
                <c:pt idx="681">
                  <c:v>172159</c:v>
                </c:pt>
                <c:pt idx="682">
                  <c:v>172135</c:v>
                </c:pt>
                <c:pt idx="683">
                  <c:v>172123</c:v>
                </c:pt>
                <c:pt idx="684">
                  <c:v>172123</c:v>
                </c:pt>
                <c:pt idx="685">
                  <c:v>172135</c:v>
                </c:pt>
                <c:pt idx="686">
                  <c:v>172153</c:v>
                </c:pt>
                <c:pt idx="687">
                  <c:v>172143</c:v>
                </c:pt>
                <c:pt idx="688">
                  <c:v>172153</c:v>
                </c:pt>
                <c:pt idx="689">
                  <c:v>172164</c:v>
                </c:pt>
                <c:pt idx="690">
                  <c:v>172179</c:v>
                </c:pt>
                <c:pt idx="691">
                  <c:v>172174</c:v>
                </c:pt>
                <c:pt idx="692">
                  <c:v>172210</c:v>
                </c:pt>
                <c:pt idx="693">
                  <c:v>172234</c:v>
                </c:pt>
                <c:pt idx="694">
                  <c:v>172280</c:v>
                </c:pt>
                <c:pt idx="695">
                  <c:v>172331</c:v>
                </c:pt>
                <c:pt idx="696">
                  <c:v>172371</c:v>
                </c:pt>
                <c:pt idx="697">
                  <c:v>172415</c:v>
                </c:pt>
                <c:pt idx="698">
                  <c:v>172439</c:v>
                </c:pt>
                <c:pt idx="699">
                  <c:v>172481</c:v>
                </c:pt>
                <c:pt idx="700">
                  <c:v>172495</c:v>
                </c:pt>
                <c:pt idx="701">
                  <c:v>172509</c:v>
                </c:pt>
                <c:pt idx="702">
                  <c:v>172520</c:v>
                </c:pt>
                <c:pt idx="703">
                  <c:v>172520</c:v>
                </c:pt>
                <c:pt idx="704">
                  <c:v>172504</c:v>
                </c:pt>
                <c:pt idx="705">
                  <c:v>172530</c:v>
                </c:pt>
                <c:pt idx="706">
                  <c:v>172524</c:v>
                </c:pt>
                <c:pt idx="707">
                  <c:v>172531</c:v>
                </c:pt>
                <c:pt idx="708">
                  <c:v>172542</c:v>
                </c:pt>
                <c:pt idx="709">
                  <c:v>172545</c:v>
                </c:pt>
                <c:pt idx="710">
                  <c:v>172545</c:v>
                </c:pt>
                <c:pt idx="711">
                  <c:v>172543</c:v>
                </c:pt>
                <c:pt idx="712">
                  <c:v>172550</c:v>
                </c:pt>
                <c:pt idx="713">
                  <c:v>172543</c:v>
                </c:pt>
                <c:pt idx="714">
                  <c:v>172562</c:v>
                </c:pt>
                <c:pt idx="715">
                  <c:v>172572</c:v>
                </c:pt>
                <c:pt idx="716">
                  <c:v>172592</c:v>
                </c:pt>
                <c:pt idx="717">
                  <c:v>172619</c:v>
                </c:pt>
                <c:pt idx="718">
                  <c:v>172632</c:v>
                </c:pt>
                <c:pt idx="719">
                  <c:v>172653</c:v>
                </c:pt>
                <c:pt idx="720">
                  <c:v>172676</c:v>
                </c:pt>
                <c:pt idx="721">
                  <c:v>172164</c:v>
                </c:pt>
                <c:pt idx="722">
                  <c:v>172725</c:v>
                </c:pt>
                <c:pt idx="723">
                  <c:v>172767</c:v>
                </c:pt>
                <c:pt idx="724">
                  <c:v>172804</c:v>
                </c:pt>
                <c:pt idx="725">
                  <c:v>172806</c:v>
                </c:pt>
                <c:pt idx="726">
                  <c:v>172836</c:v>
                </c:pt>
                <c:pt idx="727">
                  <c:v>172868</c:v>
                </c:pt>
                <c:pt idx="728">
                  <c:v>172895</c:v>
                </c:pt>
                <c:pt idx="729">
                  <c:v>172917</c:v>
                </c:pt>
                <c:pt idx="730">
                  <c:v>172949</c:v>
                </c:pt>
                <c:pt idx="731">
                  <c:v>172978</c:v>
                </c:pt>
                <c:pt idx="732">
                  <c:v>173000</c:v>
                </c:pt>
                <c:pt idx="733">
                  <c:v>173009</c:v>
                </c:pt>
                <c:pt idx="734">
                  <c:v>173022</c:v>
                </c:pt>
                <c:pt idx="735">
                  <c:v>173028</c:v>
                </c:pt>
                <c:pt idx="736">
                  <c:v>173051</c:v>
                </c:pt>
                <c:pt idx="737">
                  <c:v>173063</c:v>
                </c:pt>
                <c:pt idx="738">
                  <c:v>173100</c:v>
                </c:pt>
                <c:pt idx="739">
                  <c:v>173131</c:v>
                </c:pt>
                <c:pt idx="740">
                  <c:v>173172</c:v>
                </c:pt>
                <c:pt idx="741">
                  <c:v>173207</c:v>
                </c:pt>
                <c:pt idx="742">
                  <c:v>173221</c:v>
                </c:pt>
                <c:pt idx="743">
                  <c:v>173243</c:v>
                </c:pt>
                <c:pt idx="744">
                  <c:v>173249</c:v>
                </c:pt>
                <c:pt idx="745">
                  <c:v>176514</c:v>
                </c:pt>
                <c:pt idx="746">
                  <c:v>176468</c:v>
                </c:pt>
                <c:pt idx="747">
                  <c:v>176435</c:v>
                </c:pt>
                <c:pt idx="748">
                  <c:v>176392</c:v>
                </c:pt>
                <c:pt idx="749">
                  <c:v>176393</c:v>
                </c:pt>
                <c:pt idx="750">
                  <c:v>176416</c:v>
                </c:pt>
                <c:pt idx="751">
                  <c:v>176449</c:v>
                </c:pt>
                <c:pt idx="752">
                  <c:v>176547</c:v>
                </c:pt>
                <c:pt idx="753">
                  <c:v>176653</c:v>
                </c:pt>
                <c:pt idx="754">
                  <c:v>176765</c:v>
                </c:pt>
                <c:pt idx="755">
                  <c:v>176847</c:v>
                </c:pt>
                <c:pt idx="756">
                  <c:v>176882</c:v>
                </c:pt>
                <c:pt idx="757">
                  <c:v>176842</c:v>
                </c:pt>
                <c:pt idx="758">
                  <c:v>176752</c:v>
                </c:pt>
                <c:pt idx="759">
                  <c:v>176660</c:v>
                </c:pt>
                <c:pt idx="760">
                  <c:v>176606</c:v>
                </c:pt>
                <c:pt idx="761">
                  <c:v>176616</c:v>
                </c:pt>
                <c:pt idx="762">
                  <c:v>176669</c:v>
                </c:pt>
                <c:pt idx="763">
                  <c:v>176769</c:v>
                </c:pt>
                <c:pt idx="764">
                  <c:v>176877</c:v>
                </c:pt>
                <c:pt idx="765">
                  <c:v>176972</c:v>
                </c:pt>
                <c:pt idx="766">
                  <c:v>176971</c:v>
                </c:pt>
                <c:pt idx="767">
                  <c:v>176880</c:v>
                </c:pt>
                <c:pt idx="768">
                  <c:v>176721</c:v>
                </c:pt>
                <c:pt idx="769">
                  <c:v>176534</c:v>
                </c:pt>
                <c:pt idx="770">
                  <c:v>176338</c:v>
                </c:pt>
                <c:pt idx="771">
                  <c:v>176185</c:v>
                </c:pt>
                <c:pt idx="772">
                  <c:v>176076</c:v>
                </c:pt>
                <c:pt idx="773">
                  <c:v>176020</c:v>
                </c:pt>
                <c:pt idx="774">
                  <c:v>176029</c:v>
                </c:pt>
                <c:pt idx="775">
                  <c:v>176095</c:v>
                </c:pt>
                <c:pt idx="776">
                  <c:v>176170</c:v>
                </c:pt>
                <c:pt idx="777">
                  <c:v>176241</c:v>
                </c:pt>
                <c:pt idx="778">
                  <c:v>176286</c:v>
                </c:pt>
                <c:pt idx="779">
                  <c:v>176300</c:v>
                </c:pt>
                <c:pt idx="780">
                  <c:v>176307</c:v>
                </c:pt>
                <c:pt idx="781">
                  <c:v>176283</c:v>
                </c:pt>
                <c:pt idx="782">
                  <c:v>176238</c:v>
                </c:pt>
                <c:pt idx="783">
                  <c:v>176213</c:v>
                </c:pt>
                <c:pt idx="784">
                  <c:v>176183</c:v>
                </c:pt>
                <c:pt idx="785">
                  <c:v>176164</c:v>
                </c:pt>
                <c:pt idx="786">
                  <c:v>176132</c:v>
                </c:pt>
                <c:pt idx="787">
                  <c:v>176135</c:v>
                </c:pt>
                <c:pt idx="788">
                  <c:v>176142</c:v>
                </c:pt>
                <c:pt idx="789">
                  <c:v>176195</c:v>
                </c:pt>
                <c:pt idx="790">
                  <c:v>176264</c:v>
                </c:pt>
                <c:pt idx="791">
                  <c:v>176288</c:v>
                </c:pt>
                <c:pt idx="792">
                  <c:v>176313</c:v>
                </c:pt>
                <c:pt idx="793">
                  <c:v>176335</c:v>
                </c:pt>
                <c:pt idx="794">
                  <c:v>176354</c:v>
                </c:pt>
                <c:pt idx="795">
                  <c:v>176365</c:v>
                </c:pt>
                <c:pt idx="796">
                  <c:v>176400</c:v>
                </c:pt>
                <c:pt idx="797">
                  <c:v>176434</c:v>
                </c:pt>
                <c:pt idx="798">
                  <c:v>176479</c:v>
                </c:pt>
                <c:pt idx="799">
                  <c:v>176524</c:v>
                </c:pt>
                <c:pt idx="800">
                  <c:v>176532</c:v>
                </c:pt>
                <c:pt idx="801">
                  <c:v>176540</c:v>
                </c:pt>
                <c:pt idx="802">
                  <c:v>176530</c:v>
                </c:pt>
                <c:pt idx="803">
                  <c:v>176536</c:v>
                </c:pt>
                <c:pt idx="804">
                  <c:v>176552</c:v>
                </c:pt>
                <c:pt idx="805">
                  <c:v>176580</c:v>
                </c:pt>
                <c:pt idx="806">
                  <c:v>176620</c:v>
                </c:pt>
                <c:pt idx="807">
                  <c:v>176633</c:v>
                </c:pt>
                <c:pt idx="808">
                  <c:v>176649</c:v>
                </c:pt>
                <c:pt idx="809">
                  <c:v>176648</c:v>
                </c:pt>
                <c:pt idx="810">
                  <c:v>176646</c:v>
                </c:pt>
                <c:pt idx="811">
                  <c:v>176601</c:v>
                </c:pt>
                <c:pt idx="812">
                  <c:v>176554</c:v>
                </c:pt>
                <c:pt idx="813">
                  <c:v>176531</c:v>
                </c:pt>
                <c:pt idx="814">
                  <c:v>176515</c:v>
                </c:pt>
                <c:pt idx="815">
                  <c:v>176538</c:v>
                </c:pt>
                <c:pt idx="816">
                  <c:v>176581</c:v>
                </c:pt>
                <c:pt idx="817">
                  <c:v>176659</c:v>
                </c:pt>
                <c:pt idx="818">
                  <c:v>176697</c:v>
                </c:pt>
                <c:pt idx="819">
                  <c:v>176706</c:v>
                </c:pt>
                <c:pt idx="820">
                  <c:v>176711</c:v>
                </c:pt>
                <c:pt idx="821">
                  <c:v>176681</c:v>
                </c:pt>
                <c:pt idx="822">
                  <c:v>176638</c:v>
                </c:pt>
                <c:pt idx="823">
                  <c:v>176615</c:v>
                </c:pt>
                <c:pt idx="824">
                  <c:v>176638</c:v>
                </c:pt>
                <c:pt idx="825">
                  <c:v>176692</c:v>
                </c:pt>
                <c:pt idx="826">
                  <c:v>176784</c:v>
                </c:pt>
                <c:pt idx="827">
                  <c:v>176841</c:v>
                </c:pt>
                <c:pt idx="828">
                  <c:v>176839</c:v>
                </c:pt>
                <c:pt idx="829">
                  <c:v>176809</c:v>
                </c:pt>
                <c:pt idx="830">
                  <c:v>176748</c:v>
                </c:pt>
                <c:pt idx="831">
                  <c:v>176698</c:v>
                </c:pt>
                <c:pt idx="832">
                  <c:v>176681</c:v>
                </c:pt>
                <c:pt idx="833">
                  <c:v>176715</c:v>
                </c:pt>
                <c:pt idx="834">
                  <c:v>176753</c:v>
                </c:pt>
                <c:pt idx="835">
                  <c:v>176816</c:v>
                </c:pt>
                <c:pt idx="836">
                  <c:v>176833</c:v>
                </c:pt>
                <c:pt idx="837">
                  <c:v>176809</c:v>
                </c:pt>
                <c:pt idx="838">
                  <c:v>176792</c:v>
                </c:pt>
                <c:pt idx="839">
                  <c:v>176784</c:v>
                </c:pt>
                <c:pt idx="840">
                  <c:v>176795</c:v>
                </c:pt>
                <c:pt idx="841">
                  <c:v>176800</c:v>
                </c:pt>
                <c:pt idx="842">
                  <c:v>176788</c:v>
                </c:pt>
                <c:pt idx="843">
                  <c:v>176807</c:v>
                </c:pt>
                <c:pt idx="844">
                  <c:v>176793</c:v>
                </c:pt>
                <c:pt idx="845">
                  <c:v>176789</c:v>
                </c:pt>
                <c:pt idx="846">
                  <c:v>176773</c:v>
                </c:pt>
                <c:pt idx="847">
                  <c:v>176761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C-4E63-BE58-73CC9215E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42224"/>
        <c:axId val="758444520"/>
      </c:scatterChart>
      <c:valAx>
        <c:axId val="7584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444520"/>
        <c:crosses val="autoZero"/>
        <c:crossBetween val="midCat"/>
      </c:valAx>
      <c:valAx>
        <c:axId val="75844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844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Sheet14!$E$1:$E$512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28.01</c:v>
                </c:pt>
                <c:pt idx="7">
                  <c:v>25.76</c:v>
                </c:pt>
                <c:pt idx="8">
                  <c:v>22.35</c:v>
                </c:pt>
                <c:pt idx="9">
                  <c:v>20.55</c:v>
                </c:pt>
                <c:pt idx="10">
                  <c:v>18.39</c:v>
                </c:pt>
                <c:pt idx="11">
                  <c:v>17.72</c:v>
                </c:pt>
                <c:pt idx="12">
                  <c:v>14.35</c:v>
                </c:pt>
                <c:pt idx="13">
                  <c:v>12.71</c:v>
                </c:pt>
                <c:pt idx="14">
                  <c:v>12.17</c:v>
                </c:pt>
                <c:pt idx="15">
                  <c:v>9.51</c:v>
                </c:pt>
                <c:pt idx="16">
                  <c:v>8.64</c:v>
                </c:pt>
                <c:pt idx="17">
                  <c:v>7.31</c:v>
                </c:pt>
                <c:pt idx="18">
                  <c:v>5.75</c:v>
                </c:pt>
                <c:pt idx="19">
                  <c:v>4.54</c:v>
                </c:pt>
                <c:pt idx="20">
                  <c:v>4.38</c:v>
                </c:pt>
                <c:pt idx="21">
                  <c:v>4.04</c:v>
                </c:pt>
                <c:pt idx="22">
                  <c:v>1.34</c:v>
                </c:pt>
                <c:pt idx="23">
                  <c:v>0.99</c:v>
                </c:pt>
                <c:pt idx="24">
                  <c:v>-0.56000000000000005</c:v>
                </c:pt>
                <c:pt idx="25">
                  <c:v>-1.46</c:v>
                </c:pt>
                <c:pt idx="26">
                  <c:v>-2.39</c:v>
                </c:pt>
                <c:pt idx="27">
                  <c:v>-0.63</c:v>
                </c:pt>
                <c:pt idx="28">
                  <c:v>-1.52</c:v>
                </c:pt>
                <c:pt idx="29">
                  <c:v>-3</c:v>
                </c:pt>
                <c:pt idx="30">
                  <c:v>-1.91</c:v>
                </c:pt>
                <c:pt idx="31">
                  <c:v>-4.3</c:v>
                </c:pt>
                <c:pt idx="32">
                  <c:v>-5.7</c:v>
                </c:pt>
                <c:pt idx="33">
                  <c:v>-6.69</c:v>
                </c:pt>
                <c:pt idx="34">
                  <c:v>-9.83</c:v>
                </c:pt>
                <c:pt idx="35">
                  <c:v>-14.04</c:v>
                </c:pt>
                <c:pt idx="36">
                  <c:v>-19.760000000000002</c:v>
                </c:pt>
                <c:pt idx="37">
                  <c:v>-27.3</c:v>
                </c:pt>
                <c:pt idx="38">
                  <c:v>-31.16</c:v>
                </c:pt>
                <c:pt idx="39">
                  <c:v>-33.81</c:v>
                </c:pt>
                <c:pt idx="40">
                  <c:v>-35.08</c:v>
                </c:pt>
                <c:pt idx="41">
                  <c:v>-34.94</c:v>
                </c:pt>
                <c:pt idx="42">
                  <c:v>-33.72</c:v>
                </c:pt>
                <c:pt idx="43">
                  <c:v>-32.82</c:v>
                </c:pt>
                <c:pt idx="44">
                  <c:v>-27.03</c:v>
                </c:pt>
                <c:pt idx="45">
                  <c:v>-25.37</c:v>
                </c:pt>
                <c:pt idx="46">
                  <c:v>-19.61</c:v>
                </c:pt>
                <c:pt idx="47">
                  <c:v>-16.71</c:v>
                </c:pt>
                <c:pt idx="48">
                  <c:v>-11.13</c:v>
                </c:pt>
                <c:pt idx="49">
                  <c:v>-7.58</c:v>
                </c:pt>
                <c:pt idx="50">
                  <c:v>-4.95</c:v>
                </c:pt>
                <c:pt idx="51">
                  <c:v>-2.64</c:v>
                </c:pt>
                <c:pt idx="52">
                  <c:v>0.56000000000000005</c:v>
                </c:pt>
                <c:pt idx="53">
                  <c:v>1.88</c:v>
                </c:pt>
                <c:pt idx="54">
                  <c:v>4.03</c:v>
                </c:pt>
                <c:pt idx="55">
                  <c:v>6.03</c:v>
                </c:pt>
                <c:pt idx="56">
                  <c:v>7.55</c:v>
                </c:pt>
                <c:pt idx="57">
                  <c:v>12.17</c:v>
                </c:pt>
                <c:pt idx="58">
                  <c:v>13.59</c:v>
                </c:pt>
                <c:pt idx="59">
                  <c:v>16.55</c:v>
                </c:pt>
                <c:pt idx="60">
                  <c:v>17.16</c:v>
                </c:pt>
                <c:pt idx="61">
                  <c:v>16.45</c:v>
                </c:pt>
                <c:pt idx="62">
                  <c:v>22.16</c:v>
                </c:pt>
                <c:pt idx="63">
                  <c:v>16.420000000000002</c:v>
                </c:pt>
                <c:pt idx="64">
                  <c:v>17.96</c:v>
                </c:pt>
                <c:pt idx="65">
                  <c:v>15.71</c:v>
                </c:pt>
                <c:pt idx="66">
                  <c:v>15.13</c:v>
                </c:pt>
                <c:pt idx="67">
                  <c:v>12.77</c:v>
                </c:pt>
                <c:pt idx="68">
                  <c:v>11.96</c:v>
                </c:pt>
                <c:pt idx="69">
                  <c:v>14.02</c:v>
                </c:pt>
                <c:pt idx="70">
                  <c:v>13.77</c:v>
                </c:pt>
                <c:pt idx="71">
                  <c:v>15.38</c:v>
                </c:pt>
                <c:pt idx="72">
                  <c:v>18.72</c:v>
                </c:pt>
                <c:pt idx="73">
                  <c:v>21.46</c:v>
                </c:pt>
                <c:pt idx="74">
                  <c:v>17.59</c:v>
                </c:pt>
                <c:pt idx="75">
                  <c:v>12.81</c:v>
                </c:pt>
                <c:pt idx="76">
                  <c:v>4.4000000000000004</c:v>
                </c:pt>
                <c:pt idx="77">
                  <c:v>1.4</c:v>
                </c:pt>
                <c:pt idx="78">
                  <c:v>-4.99</c:v>
                </c:pt>
                <c:pt idx="79">
                  <c:v>-2.98</c:v>
                </c:pt>
                <c:pt idx="80">
                  <c:v>-0.66</c:v>
                </c:pt>
                <c:pt idx="81">
                  <c:v>1.19</c:v>
                </c:pt>
                <c:pt idx="82">
                  <c:v>2.58</c:v>
                </c:pt>
                <c:pt idx="83">
                  <c:v>5.65</c:v>
                </c:pt>
                <c:pt idx="84">
                  <c:v>3.58</c:v>
                </c:pt>
                <c:pt idx="85">
                  <c:v>2.72</c:v>
                </c:pt>
                <c:pt idx="86">
                  <c:v>-0.59</c:v>
                </c:pt>
                <c:pt idx="87">
                  <c:v>-1.4</c:v>
                </c:pt>
                <c:pt idx="88">
                  <c:v>-3.88</c:v>
                </c:pt>
                <c:pt idx="89">
                  <c:v>-1.8</c:v>
                </c:pt>
                <c:pt idx="90">
                  <c:v>1.83</c:v>
                </c:pt>
                <c:pt idx="91">
                  <c:v>-2.41</c:v>
                </c:pt>
                <c:pt idx="92">
                  <c:v>0.4</c:v>
                </c:pt>
                <c:pt idx="93">
                  <c:v>1.36</c:v>
                </c:pt>
                <c:pt idx="94">
                  <c:v>2.19</c:v>
                </c:pt>
                <c:pt idx="95">
                  <c:v>2.2400000000000002</c:v>
                </c:pt>
                <c:pt idx="96">
                  <c:v>2.87</c:v>
                </c:pt>
                <c:pt idx="97">
                  <c:v>6.02</c:v>
                </c:pt>
                <c:pt idx="98">
                  <c:v>7.12</c:v>
                </c:pt>
                <c:pt idx="99">
                  <c:v>10.73</c:v>
                </c:pt>
                <c:pt idx="100">
                  <c:v>9.08</c:v>
                </c:pt>
                <c:pt idx="101">
                  <c:v>1.54</c:v>
                </c:pt>
                <c:pt idx="102">
                  <c:v>-6.45</c:v>
                </c:pt>
                <c:pt idx="103">
                  <c:v>-1.52</c:v>
                </c:pt>
                <c:pt idx="104">
                  <c:v>-18.25</c:v>
                </c:pt>
                <c:pt idx="105">
                  <c:v>-20.100000000000001</c:v>
                </c:pt>
                <c:pt idx="106">
                  <c:v>-24.36</c:v>
                </c:pt>
                <c:pt idx="107">
                  <c:v>-20.18</c:v>
                </c:pt>
                <c:pt idx="108">
                  <c:v>-18.66</c:v>
                </c:pt>
                <c:pt idx="109">
                  <c:v>-12.95</c:v>
                </c:pt>
                <c:pt idx="110">
                  <c:v>-14.89</c:v>
                </c:pt>
                <c:pt idx="111">
                  <c:v>-27.05</c:v>
                </c:pt>
                <c:pt idx="112">
                  <c:v>-46.49</c:v>
                </c:pt>
                <c:pt idx="113">
                  <c:v>-72.53</c:v>
                </c:pt>
                <c:pt idx="114">
                  <c:v>-91.15</c:v>
                </c:pt>
                <c:pt idx="115">
                  <c:v>-100.76</c:v>
                </c:pt>
                <c:pt idx="116">
                  <c:v>-110.6</c:v>
                </c:pt>
                <c:pt idx="117">
                  <c:v>-108.92</c:v>
                </c:pt>
                <c:pt idx="118">
                  <c:v>-96.67</c:v>
                </c:pt>
                <c:pt idx="119">
                  <c:v>-92.08</c:v>
                </c:pt>
                <c:pt idx="120">
                  <c:v>-79.25</c:v>
                </c:pt>
                <c:pt idx="121">
                  <c:v>-73.44</c:v>
                </c:pt>
                <c:pt idx="122">
                  <c:v>-62.14</c:v>
                </c:pt>
                <c:pt idx="123">
                  <c:v>-45.37</c:v>
                </c:pt>
                <c:pt idx="124">
                  <c:v>-23.68</c:v>
                </c:pt>
                <c:pt idx="125">
                  <c:v>-6.64</c:v>
                </c:pt>
                <c:pt idx="126">
                  <c:v>2.71</c:v>
                </c:pt>
                <c:pt idx="127">
                  <c:v>16.21</c:v>
                </c:pt>
                <c:pt idx="128">
                  <c:v>29.49</c:v>
                </c:pt>
                <c:pt idx="129">
                  <c:v>41.01</c:v>
                </c:pt>
                <c:pt idx="130">
                  <c:v>47.85</c:v>
                </c:pt>
                <c:pt idx="131">
                  <c:v>63.1</c:v>
                </c:pt>
                <c:pt idx="132">
                  <c:v>64.33</c:v>
                </c:pt>
                <c:pt idx="133">
                  <c:v>67.87</c:v>
                </c:pt>
                <c:pt idx="134">
                  <c:v>75.03</c:v>
                </c:pt>
                <c:pt idx="135">
                  <c:v>65.84</c:v>
                </c:pt>
                <c:pt idx="136">
                  <c:v>57.35</c:v>
                </c:pt>
                <c:pt idx="137">
                  <c:v>54.38</c:v>
                </c:pt>
                <c:pt idx="138">
                  <c:v>55.37</c:v>
                </c:pt>
                <c:pt idx="139">
                  <c:v>63.23</c:v>
                </c:pt>
                <c:pt idx="140">
                  <c:v>60.58</c:v>
                </c:pt>
                <c:pt idx="141">
                  <c:v>64.13</c:v>
                </c:pt>
                <c:pt idx="142">
                  <c:v>68.19</c:v>
                </c:pt>
                <c:pt idx="143">
                  <c:v>57.74</c:v>
                </c:pt>
                <c:pt idx="144">
                  <c:v>71.819999999999993</c:v>
                </c:pt>
                <c:pt idx="145">
                  <c:v>47.29</c:v>
                </c:pt>
                <c:pt idx="146">
                  <c:v>43.3</c:v>
                </c:pt>
                <c:pt idx="147">
                  <c:v>36.51</c:v>
                </c:pt>
                <c:pt idx="148">
                  <c:v>43.44</c:v>
                </c:pt>
                <c:pt idx="149">
                  <c:v>45.16</c:v>
                </c:pt>
                <c:pt idx="150">
                  <c:v>43.4</c:v>
                </c:pt>
                <c:pt idx="151">
                  <c:v>39.69</c:v>
                </c:pt>
                <c:pt idx="152">
                  <c:v>38.6</c:v>
                </c:pt>
                <c:pt idx="153">
                  <c:v>39.24</c:v>
                </c:pt>
                <c:pt idx="154">
                  <c:v>35.75</c:v>
                </c:pt>
                <c:pt idx="155">
                  <c:v>31.08</c:v>
                </c:pt>
                <c:pt idx="156">
                  <c:v>39.49</c:v>
                </c:pt>
                <c:pt idx="157">
                  <c:v>35.06</c:v>
                </c:pt>
                <c:pt idx="158">
                  <c:v>37.32</c:v>
                </c:pt>
                <c:pt idx="159">
                  <c:v>48.23</c:v>
                </c:pt>
                <c:pt idx="160">
                  <c:v>42.36</c:v>
                </c:pt>
                <c:pt idx="161">
                  <c:v>52.08</c:v>
                </c:pt>
                <c:pt idx="162">
                  <c:v>41.48</c:v>
                </c:pt>
                <c:pt idx="163">
                  <c:v>42.42</c:v>
                </c:pt>
                <c:pt idx="164">
                  <c:v>51.03</c:v>
                </c:pt>
                <c:pt idx="165">
                  <c:v>54.1</c:v>
                </c:pt>
                <c:pt idx="166">
                  <c:v>45.91</c:v>
                </c:pt>
                <c:pt idx="167">
                  <c:v>33.200000000000003</c:v>
                </c:pt>
                <c:pt idx="168">
                  <c:v>27.7</c:v>
                </c:pt>
                <c:pt idx="169">
                  <c:v>20.94</c:v>
                </c:pt>
                <c:pt idx="170">
                  <c:v>12.36</c:v>
                </c:pt>
                <c:pt idx="171">
                  <c:v>11.5</c:v>
                </c:pt>
                <c:pt idx="172">
                  <c:v>16.87</c:v>
                </c:pt>
                <c:pt idx="173">
                  <c:v>12.54</c:v>
                </c:pt>
                <c:pt idx="174">
                  <c:v>14.13</c:v>
                </c:pt>
                <c:pt idx="175">
                  <c:v>18.809999999999999</c:v>
                </c:pt>
                <c:pt idx="176">
                  <c:v>-11.52</c:v>
                </c:pt>
                <c:pt idx="177">
                  <c:v>-22.49</c:v>
                </c:pt>
                <c:pt idx="178">
                  <c:v>-31.74</c:v>
                </c:pt>
                <c:pt idx="179">
                  <c:v>-36.380000000000003</c:v>
                </c:pt>
                <c:pt idx="180">
                  <c:v>-45.95</c:v>
                </c:pt>
                <c:pt idx="181">
                  <c:v>-61.4</c:v>
                </c:pt>
                <c:pt idx="182">
                  <c:v>-96.61</c:v>
                </c:pt>
                <c:pt idx="183">
                  <c:v>-125.41</c:v>
                </c:pt>
                <c:pt idx="184">
                  <c:v>-164.54</c:v>
                </c:pt>
                <c:pt idx="185">
                  <c:v>-190.85</c:v>
                </c:pt>
                <c:pt idx="186">
                  <c:v>-194.47</c:v>
                </c:pt>
                <c:pt idx="187">
                  <c:v>-198.2</c:v>
                </c:pt>
                <c:pt idx="188">
                  <c:v>-191.65</c:v>
                </c:pt>
                <c:pt idx="189">
                  <c:v>-166.33</c:v>
                </c:pt>
                <c:pt idx="190">
                  <c:v>-167.54</c:v>
                </c:pt>
                <c:pt idx="191">
                  <c:v>-145.81</c:v>
                </c:pt>
                <c:pt idx="192">
                  <c:v>-126.27</c:v>
                </c:pt>
                <c:pt idx="193">
                  <c:v>-102.27</c:v>
                </c:pt>
                <c:pt idx="194">
                  <c:v>-77.680000000000007</c:v>
                </c:pt>
                <c:pt idx="195">
                  <c:v>-62.52</c:v>
                </c:pt>
                <c:pt idx="196">
                  <c:v>-45.99</c:v>
                </c:pt>
                <c:pt idx="197">
                  <c:v>-15.92</c:v>
                </c:pt>
                <c:pt idx="198">
                  <c:v>-19.61</c:v>
                </c:pt>
                <c:pt idx="199">
                  <c:v>-5.88</c:v>
                </c:pt>
                <c:pt idx="200">
                  <c:v>14.95</c:v>
                </c:pt>
                <c:pt idx="201">
                  <c:v>27.7</c:v>
                </c:pt>
                <c:pt idx="202">
                  <c:v>61.01</c:v>
                </c:pt>
                <c:pt idx="203">
                  <c:v>74.31</c:v>
                </c:pt>
                <c:pt idx="204">
                  <c:v>83.26</c:v>
                </c:pt>
                <c:pt idx="205">
                  <c:v>77.14</c:v>
                </c:pt>
                <c:pt idx="206">
                  <c:v>81.64</c:v>
                </c:pt>
                <c:pt idx="207">
                  <c:v>74.03</c:v>
                </c:pt>
                <c:pt idx="208">
                  <c:v>62.57</c:v>
                </c:pt>
                <c:pt idx="209">
                  <c:v>59.01</c:v>
                </c:pt>
                <c:pt idx="210">
                  <c:v>64.25</c:v>
                </c:pt>
                <c:pt idx="211">
                  <c:v>61.56</c:v>
                </c:pt>
                <c:pt idx="212">
                  <c:v>50.95</c:v>
                </c:pt>
                <c:pt idx="213">
                  <c:v>61.45</c:v>
                </c:pt>
                <c:pt idx="214">
                  <c:v>64.22</c:v>
                </c:pt>
                <c:pt idx="215">
                  <c:v>47.7</c:v>
                </c:pt>
                <c:pt idx="216">
                  <c:v>51.36</c:v>
                </c:pt>
                <c:pt idx="217">
                  <c:v>31.13</c:v>
                </c:pt>
                <c:pt idx="218">
                  <c:v>23.68</c:v>
                </c:pt>
                <c:pt idx="219">
                  <c:v>24.05</c:v>
                </c:pt>
                <c:pt idx="220">
                  <c:v>15.23</c:v>
                </c:pt>
                <c:pt idx="221">
                  <c:v>12.69</c:v>
                </c:pt>
                <c:pt idx="222">
                  <c:v>28.34</c:v>
                </c:pt>
                <c:pt idx="223">
                  <c:v>21.22</c:v>
                </c:pt>
                <c:pt idx="224">
                  <c:v>32.83</c:v>
                </c:pt>
                <c:pt idx="225">
                  <c:v>42.85</c:v>
                </c:pt>
                <c:pt idx="226">
                  <c:v>32.270000000000003</c:v>
                </c:pt>
                <c:pt idx="227">
                  <c:v>23.51</c:v>
                </c:pt>
                <c:pt idx="228">
                  <c:v>15.52</c:v>
                </c:pt>
                <c:pt idx="229">
                  <c:v>0.94</c:v>
                </c:pt>
                <c:pt idx="230">
                  <c:v>11.78</c:v>
                </c:pt>
                <c:pt idx="231">
                  <c:v>1.92</c:v>
                </c:pt>
                <c:pt idx="232">
                  <c:v>18.86</c:v>
                </c:pt>
                <c:pt idx="233">
                  <c:v>17.96</c:v>
                </c:pt>
                <c:pt idx="234">
                  <c:v>18.77</c:v>
                </c:pt>
                <c:pt idx="235">
                  <c:v>4.46</c:v>
                </c:pt>
                <c:pt idx="236">
                  <c:v>-12.04</c:v>
                </c:pt>
                <c:pt idx="237">
                  <c:v>-19.239999999999998</c:v>
                </c:pt>
                <c:pt idx="238">
                  <c:v>-20.94</c:v>
                </c:pt>
                <c:pt idx="239">
                  <c:v>-22.38</c:v>
                </c:pt>
                <c:pt idx="240">
                  <c:v>-18.010000000000002</c:v>
                </c:pt>
                <c:pt idx="241">
                  <c:v>12.91</c:v>
                </c:pt>
                <c:pt idx="242">
                  <c:v>0.88</c:v>
                </c:pt>
                <c:pt idx="243">
                  <c:v>6.01</c:v>
                </c:pt>
                <c:pt idx="244">
                  <c:v>-9.23</c:v>
                </c:pt>
                <c:pt idx="245">
                  <c:v>-14.3</c:v>
                </c:pt>
                <c:pt idx="246">
                  <c:v>-26.27</c:v>
                </c:pt>
                <c:pt idx="247">
                  <c:v>-32.049999999999997</c:v>
                </c:pt>
                <c:pt idx="248">
                  <c:v>0.48</c:v>
                </c:pt>
                <c:pt idx="249">
                  <c:v>-48.71</c:v>
                </c:pt>
                <c:pt idx="250">
                  <c:v>-71.22</c:v>
                </c:pt>
                <c:pt idx="251">
                  <c:v>-105.62</c:v>
                </c:pt>
                <c:pt idx="252">
                  <c:v>-137.12</c:v>
                </c:pt>
                <c:pt idx="253">
                  <c:v>-165.76</c:v>
                </c:pt>
                <c:pt idx="254">
                  <c:v>-183.17</c:v>
                </c:pt>
                <c:pt idx="255">
                  <c:v>-177.33</c:v>
                </c:pt>
                <c:pt idx="256">
                  <c:v>-164.12</c:v>
                </c:pt>
                <c:pt idx="257">
                  <c:v>-143.51</c:v>
                </c:pt>
                <c:pt idx="258">
                  <c:v>-105.21</c:v>
                </c:pt>
                <c:pt idx="259">
                  <c:v>-82.54</c:v>
                </c:pt>
                <c:pt idx="260">
                  <c:v>122.34</c:v>
                </c:pt>
                <c:pt idx="261">
                  <c:v>-97.26</c:v>
                </c:pt>
                <c:pt idx="262">
                  <c:v>-86.2</c:v>
                </c:pt>
                <c:pt idx="263">
                  <c:v>-63.21</c:v>
                </c:pt>
                <c:pt idx="264">
                  <c:v>-40.159999999999997</c:v>
                </c:pt>
                <c:pt idx="265">
                  <c:v>-10.67</c:v>
                </c:pt>
                <c:pt idx="266">
                  <c:v>18.690000000000001</c:v>
                </c:pt>
                <c:pt idx="267">
                  <c:v>55.18</c:v>
                </c:pt>
                <c:pt idx="268">
                  <c:v>69.650000000000006</c:v>
                </c:pt>
                <c:pt idx="269">
                  <c:v>87.96</c:v>
                </c:pt>
                <c:pt idx="270">
                  <c:v>84.32</c:v>
                </c:pt>
                <c:pt idx="271">
                  <c:v>80.94</c:v>
                </c:pt>
                <c:pt idx="272">
                  <c:v>83.4</c:v>
                </c:pt>
                <c:pt idx="273">
                  <c:v>93.72</c:v>
                </c:pt>
                <c:pt idx="274">
                  <c:v>112.72</c:v>
                </c:pt>
                <c:pt idx="275">
                  <c:v>127.12</c:v>
                </c:pt>
                <c:pt idx="276">
                  <c:v>137.35</c:v>
                </c:pt>
                <c:pt idx="277">
                  <c:v>127.16</c:v>
                </c:pt>
                <c:pt idx="278">
                  <c:v>112.93</c:v>
                </c:pt>
                <c:pt idx="279">
                  <c:v>99.84</c:v>
                </c:pt>
                <c:pt idx="280">
                  <c:v>86.91</c:v>
                </c:pt>
                <c:pt idx="281">
                  <c:v>66.86</c:v>
                </c:pt>
                <c:pt idx="282">
                  <c:v>77.33</c:v>
                </c:pt>
                <c:pt idx="283">
                  <c:v>72.42</c:v>
                </c:pt>
                <c:pt idx="284">
                  <c:v>98.73</c:v>
                </c:pt>
                <c:pt idx="285">
                  <c:v>105.75</c:v>
                </c:pt>
                <c:pt idx="286">
                  <c:v>116.68</c:v>
                </c:pt>
                <c:pt idx="287">
                  <c:v>101</c:v>
                </c:pt>
                <c:pt idx="288">
                  <c:v>89.22</c:v>
                </c:pt>
                <c:pt idx="289">
                  <c:v>93.54</c:v>
                </c:pt>
                <c:pt idx="290">
                  <c:v>43.55</c:v>
                </c:pt>
                <c:pt idx="291">
                  <c:v>42.38</c:v>
                </c:pt>
                <c:pt idx="292">
                  <c:v>33.83</c:v>
                </c:pt>
                <c:pt idx="293">
                  <c:v>50.09</c:v>
                </c:pt>
                <c:pt idx="294">
                  <c:v>56.78</c:v>
                </c:pt>
                <c:pt idx="295">
                  <c:v>76.3</c:v>
                </c:pt>
                <c:pt idx="296">
                  <c:v>85.62</c:v>
                </c:pt>
                <c:pt idx="297">
                  <c:v>72.69</c:v>
                </c:pt>
                <c:pt idx="298">
                  <c:v>51.82</c:v>
                </c:pt>
                <c:pt idx="299">
                  <c:v>31.17</c:v>
                </c:pt>
                <c:pt idx="300">
                  <c:v>16.97</c:v>
                </c:pt>
                <c:pt idx="301">
                  <c:v>-1.93</c:v>
                </c:pt>
                <c:pt idx="302">
                  <c:v>-8.31</c:v>
                </c:pt>
                <c:pt idx="303">
                  <c:v>3.2</c:v>
                </c:pt>
                <c:pt idx="304">
                  <c:v>26.78</c:v>
                </c:pt>
                <c:pt idx="305">
                  <c:v>28.91</c:v>
                </c:pt>
                <c:pt idx="306">
                  <c:v>24.28</c:v>
                </c:pt>
                <c:pt idx="307">
                  <c:v>17.16</c:v>
                </c:pt>
                <c:pt idx="308">
                  <c:v>4.54</c:v>
                </c:pt>
                <c:pt idx="309">
                  <c:v>-6.88</c:v>
                </c:pt>
                <c:pt idx="310">
                  <c:v>-15.49</c:v>
                </c:pt>
                <c:pt idx="311">
                  <c:v>-20.72</c:v>
                </c:pt>
                <c:pt idx="312">
                  <c:v>-19.649999999999999</c:v>
                </c:pt>
                <c:pt idx="313">
                  <c:v>-23.06</c:v>
                </c:pt>
                <c:pt idx="314">
                  <c:v>-15.47</c:v>
                </c:pt>
                <c:pt idx="315">
                  <c:v>-27.2</c:v>
                </c:pt>
                <c:pt idx="316">
                  <c:v>-37.590000000000003</c:v>
                </c:pt>
                <c:pt idx="317">
                  <c:v>-82.64</c:v>
                </c:pt>
                <c:pt idx="318">
                  <c:v>-135.47999999999999</c:v>
                </c:pt>
                <c:pt idx="319">
                  <c:v>-171.16</c:v>
                </c:pt>
                <c:pt idx="320">
                  <c:v>-201.18</c:v>
                </c:pt>
                <c:pt idx="321">
                  <c:v>-212.37</c:v>
                </c:pt>
                <c:pt idx="322">
                  <c:v>-203.81</c:v>
                </c:pt>
                <c:pt idx="323">
                  <c:v>-179.69</c:v>
                </c:pt>
                <c:pt idx="324">
                  <c:v>-139.06</c:v>
                </c:pt>
                <c:pt idx="325">
                  <c:v>-112.62</c:v>
                </c:pt>
                <c:pt idx="326">
                  <c:v>-89.34</c:v>
                </c:pt>
                <c:pt idx="327">
                  <c:v>-76.73</c:v>
                </c:pt>
                <c:pt idx="328">
                  <c:v>-72.69</c:v>
                </c:pt>
                <c:pt idx="329">
                  <c:v>-73.010000000000005</c:v>
                </c:pt>
                <c:pt idx="330">
                  <c:v>-40.479999999999997</c:v>
                </c:pt>
                <c:pt idx="331">
                  <c:v>-42.67</c:v>
                </c:pt>
                <c:pt idx="332">
                  <c:v>-18.38</c:v>
                </c:pt>
                <c:pt idx="333">
                  <c:v>-2.08</c:v>
                </c:pt>
                <c:pt idx="334">
                  <c:v>28.02</c:v>
                </c:pt>
                <c:pt idx="335">
                  <c:v>49.79</c:v>
                </c:pt>
                <c:pt idx="336">
                  <c:v>49.43</c:v>
                </c:pt>
                <c:pt idx="337">
                  <c:v>57.68</c:v>
                </c:pt>
                <c:pt idx="338">
                  <c:v>50.76</c:v>
                </c:pt>
                <c:pt idx="339">
                  <c:v>46.66</c:v>
                </c:pt>
                <c:pt idx="340">
                  <c:v>41.42</c:v>
                </c:pt>
                <c:pt idx="341">
                  <c:v>39.520000000000003</c:v>
                </c:pt>
                <c:pt idx="342">
                  <c:v>58.18</c:v>
                </c:pt>
                <c:pt idx="343">
                  <c:v>59.99</c:v>
                </c:pt>
                <c:pt idx="344">
                  <c:v>73.73</c:v>
                </c:pt>
                <c:pt idx="345">
                  <c:v>85.82</c:v>
                </c:pt>
                <c:pt idx="346">
                  <c:v>80.52</c:v>
                </c:pt>
                <c:pt idx="347">
                  <c:v>71.84</c:v>
                </c:pt>
                <c:pt idx="348">
                  <c:v>54.87</c:v>
                </c:pt>
                <c:pt idx="349">
                  <c:v>35.6</c:v>
                </c:pt>
                <c:pt idx="350">
                  <c:v>15.18</c:v>
                </c:pt>
                <c:pt idx="351">
                  <c:v>19.809999999999999</c:v>
                </c:pt>
                <c:pt idx="352">
                  <c:v>31.49</c:v>
                </c:pt>
                <c:pt idx="353">
                  <c:v>34.78</c:v>
                </c:pt>
                <c:pt idx="354">
                  <c:v>40.5</c:v>
                </c:pt>
                <c:pt idx="355">
                  <c:v>39.880000000000003</c:v>
                </c:pt>
                <c:pt idx="356">
                  <c:v>26.78</c:v>
                </c:pt>
                <c:pt idx="357">
                  <c:v>18.21</c:v>
                </c:pt>
                <c:pt idx="358">
                  <c:v>6.73</c:v>
                </c:pt>
                <c:pt idx="359">
                  <c:v>-11.51</c:v>
                </c:pt>
                <c:pt idx="360">
                  <c:v>-16.27</c:v>
                </c:pt>
                <c:pt idx="361">
                  <c:v>-8.18</c:v>
                </c:pt>
                <c:pt idx="362">
                  <c:v>-12.14</c:v>
                </c:pt>
                <c:pt idx="363">
                  <c:v>-3.59</c:v>
                </c:pt>
                <c:pt idx="364">
                  <c:v>-2.85</c:v>
                </c:pt>
                <c:pt idx="365">
                  <c:v>1.8</c:v>
                </c:pt>
                <c:pt idx="366">
                  <c:v>2.74</c:v>
                </c:pt>
                <c:pt idx="367">
                  <c:v>-0.1</c:v>
                </c:pt>
                <c:pt idx="368">
                  <c:v>-5.59</c:v>
                </c:pt>
                <c:pt idx="369">
                  <c:v>-11.6</c:v>
                </c:pt>
                <c:pt idx="370">
                  <c:v>-16.29</c:v>
                </c:pt>
                <c:pt idx="371">
                  <c:v>3.03</c:v>
                </c:pt>
                <c:pt idx="372">
                  <c:v>-4.18</c:v>
                </c:pt>
                <c:pt idx="373">
                  <c:v>6.94</c:v>
                </c:pt>
                <c:pt idx="374">
                  <c:v>15.76</c:v>
                </c:pt>
                <c:pt idx="375">
                  <c:v>21.45</c:v>
                </c:pt>
                <c:pt idx="376">
                  <c:v>7.93</c:v>
                </c:pt>
                <c:pt idx="377">
                  <c:v>-1.41</c:v>
                </c:pt>
                <c:pt idx="378">
                  <c:v>-14.35</c:v>
                </c:pt>
                <c:pt idx="379">
                  <c:v>-29.73</c:v>
                </c:pt>
                <c:pt idx="380">
                  <c:v>-46</c:v>
                </c:pt>
                <c:pt idx="381">
                  <c:v>-51.78</c:v>
                </c:pt>
                <c:pt idx="382">
                  <c:v>-69.900000000000006</c:v>
                </c:pt>
                <c:pt idx="383">
                  <c:v>-76.69</c:v>
                </c:pt>
                <c:pt idx="384">
                  <c:v>-90.73</c:v>
                </c:pt>
                <c:pt idx="385">
                  <c:v>-103.06</c:v>
                </c:pt>
                <c:pt idx="386">
                  <c:v>-107.57</c:v>
                </c:pt>
                <c:pt idx="387">
                  <c:v>-116.59</c:v>
                </c:pt>
                <c:pt idx="388">
                  <c:v>-110.7</c:v>
                </c:pt>
                <c:pt idx="389">
                  <c:v>-104.98</c:v>
                </c:pt>
                <c:pt idx="390">
                  <c:v>-92.6</c:v>
                </c:pt>
                <c:pt idx="391">
                  <c:v>-70.150000000000006</c:v>
                </c:pt>
                <c:pt idx="392">
                  <c:v>-41.56</c:v>
                </c:pt>
                <c:pt idx="393">
                  <c:v>-19.420000000000002</c:v>
                </c:pt>
                <c:pt idx="394">
                  <c:v>-11.23</c:v>
                </c:pt>
                <c:pt idx="395">
                  <c:v>0.43</c:v>
                </c:pt>
                <c:pt idx="396">
                  <c:v>3.92</c:v>
                </c:pt>
                <c:pt idx="397">
                  <c:v>5.03</c:v>
                </c:pt>
                <c:pt idx="398">
                  <c:v>8.24</c:v>
                </c:pt>
                <c:pt idx="399">
                  <c:v>14.4</c:v>
                </c:pt>
                <c:pt idx="400">
                  <c:v>19.39</c:v>
                </c:pt>
                <c:pt idx="401">
                  <c:v>27.29</c:v>
                </c:pt>
                <c:pt idx="402">
                  <c:v>48.88</c:v>
                </c:pt>
                <c:pt idx="403">
                  <c:v>48.3</c:v>
                </c:pt>
                <c:pt idx="404">
                  <c:v>53.61</c:v>
                </c:pt>
                <c:pt idx="405">
                  <c:v>57.46</c:v>
                </c:pt>
                <c:pt idx="406">
                  <c:v>58.52</c:v>
                </c:pt>
                <c:pt idx="407">
                  <c:v>51</c:v>
                </c:pt>
                <c:pt idx="408">
                  <c:v>48.14</c:v>
                </c:pt>
                <c:pt idx="409">
                  <c:v>40.729999999999997</c:v>
                </c:pt>
                <c:pt idx="410">
                  <c:v>37.92</c:v>
                </c:pt>
                <c:pt idx="411">
                  <c:v>33.86</c:v>
                </c:pt>
                <c:pt idx="412">
                  <c:v>35.22</c:v>
                </c:pt>
                <c:pt idx="413">
                  <c:v>39.43</c:v>
                </c:pt>
                <c:pt idx="414">
                  <c:v>43.7</c:v>
                </c:pt>
                <c:pt idx="415">
                  <c:v>40.46</c:v>
                </c:pt>
                <c:pt idx="416">
                  <c:v>38.590000000000003</c:v>
                </c:pt>
                <c:pt idx="417">
                  <c:v>29.06</c:v>
                </c:pt>
                <c:pt idx="418">
                  <c:v>26.19</c:v>
                </c:pt>
                <c:pt idx="419">
                  <c:v>16.45</c:v>
                </c:pt>
                <c:pt idx="420">
                  <c:v>16.62</c:v>
                </c:pt>
                <c:pt idx="421">
                  <c:v>18.940000000000001</c:v>
                </c:pt>
                <c:pt idx="422">
                  <c:v>28.23</c:v>
                </c:pt>
                <c:pt idx="423">
                  <c:v>26.68</c:v>
                </c:pt>
                <c:pt idx="424">
                  <c:v>33.72</c:v>
                </c:pt>
                <c:pt idx="425">
                  <c:v>23.55</c:v>
                </c:pt>
                <c:pt idx="426">
                  <c:v>13.44</c:v>
                </c:pt>
                <c:pt idx="427">
                  <c:v>6.45</c:v>
                </c:pt>
                <c:pt idx="428">
                  <c:v>-3.36</c:v>
                </c:pt>
                <c:pt idx="429">
                  <c:v>-0.69</c:v>
                </c:pt>
                <c:pt idx="430">
                  <c:v>-0.56000000000000005</c:v>
                </c:pt>
                <c:pt idx="431">
                  <c:v>5.43</c:v>
                </c:pt>
                <c:pt idx="432">
                  <c:v>5.21</c:v>
                </c:pt>
                <c:pt idx="433">
                  <c:v>9.65</c:v>
                </c:pt>
                <c:pt idx="434">
                  <c:v>10.119999999999999</c:v>
                </c:pt>
                <c:pt idx="435">
                  <c:v>0.27</c:v>
                </c:pt>
                <c:pt idx="436">
                  <c:v>-3.46</c:v>
                </c:pt>
                <c:pt idx="437">
                  <c:v>-8.76</c:v>
                </c:pt>
                <c:pt idx="438">
                  <c:v>-11.57</c:v>
                </c:pt>
                <c:pt idx="439">
                  <c:v>-13.76</c:v>
                </c:pt>
                <c:pt idx="440">
                  <c:v>-10.95</c:v>
                </c:pt>
                <c:pt idx="441">
                  <c:v>-10.68</c:v>
                </c:pt>
                <c:pt idx="442">
                  <c:v>-9.25</c:v>
                </c:pt>
                <c:pt idx="443">
                  <c:v>-6.67</c:v>
                </c:pt>
                <c:pt idx="444">
                  <c:v>-14.18</c:v>
                </c:pt>
                <c:pt idx="445">
                  <c:v>-21.5</c:v>
                </c:pt>
                <c:pt idx="446">
                  <c:v>-33.46</c:v>
                </c:pt>
                <c:pt idx="447">
                  <c:v>-43.55</c:v>
                </c:pt>
                <c:pt idx="448">
                  <c:v>-50.28</c:v>
                </c:pt>
                <c:pt idx="449">
                  <c:v>-54.63</c:v>
                </c:pt>
                <c:pt idx="450">
                  <c:v>-53.05</c:v>
                </c:pt>
                <c:pt idx="451">
                  <c:v>-45.35</c:v>
                </c:pt>
                <c:pt idx="452">
                  <c:v>-36.5</c:v>
                </c:pt>
                <c:pt idx="453">
                  <c:v>-29.9</c:v>
                </c:pt>
                <c:pt idx="454">
                  <c:v>-25.58</c:v>
                </c:pt>
                <c:pt idx="455">
                  <c:v>-21.29</c:v>
                </c:pt>
                <c:pt idx="456">
                  <c:v>-19.399999999999999</c:v>
                </c:pt>
                <c:pt idx="457">
                  <c:v>-16.760000000000002</c:v>
                </c:pt>
                <c:pt idx="458">
                  <c:v>-15.62</c:v>
                </c:pt>
                <c:pt idx="459">
                  <c:v>-11.35</c:v>
                </c:pt>
                <c:pt idx="460">
                  <c:v>-8.24</c:v>
                </c:pt>
                <c:pt idx="461">
                  <c:v>-1.94</c:v>
                </c:pt>
                <c:pt idx="462">
                  <c:v>2.82</c:v>
                </c:pt>
                <c:pt idx="463">
                  <c:v>6.38</c:v>
                </c:pt>
                <c:pt idx="464">
                  <c:v>7.71</c:v>
                </c:pt>
                <c:pt idx="465">
                  <c:v>9.74</c:v>
                </c:pt>
                <c:pt idx="466">
                  <c:v>9.3000000000000007</c:v>
                </c:pt>
                <c:pt idx="467">
                  <c:v>7.3</c:v>
                </c:pt>
                <c:pt idx="468">
                  <c:v>9.5</c:v>
                </c:pt>
                <c:pt idx="469">
                  <c:v>9.32</c:v>
                </c:pt>
                <c:pt idx="470">
                  <c:v>11.25</c:v>
                </c:pt>
                <c:pt idx="471">
                  <c:v>12.16</c:v>
                </c:pt>
                <c:pt idx="472">
                  <c:v>13.43</c:v>
                </c:pt>
                <c:pt idx="473">
                  <c:v>13.24</c:v>
                </c:pt>
                <c:pt idx="474">
                  <c:v>13.54</c:v>
                </c:pt>
                <c:pt idx="475">
                  <c:v>16.03</c:v>
                </c:pt>
                <c:pt idx="476">
                  <c:v>11.41</c:v>
                </c:pt>
                <c:pt idx="477">
                  <c:v>10.58</c:v>
                </c:pt>
                <c:pt idx="478">
                  <c:v>8.11</c:v>
                </c:pt>
                <c:pt idx="479">
                  <c:v>9.1199999999999992</c:v>
                </c:pt>
                <c:pt idx="480">
                  <c:v>9.06</c:v>
                </c:pt>
                <c:pt idx="481">
                  <c:v>9.81</c:v>
                </c:pt>
                <c:pt idx="482">
                  <c:v>11.05</c:v>
                </c:pt>
                <c:pt idx="483">
                  <c:v>10.38</c:v>
                </c:pt>
                <c:pt idx="484">
                  <c:v>9.74</c:v>
                </c:pt>
                <c:pt idx="485">
                  <c:v>8.68</c:v>
                </c:pt>
                <c:pt idx="486">
                  <c:v>7.37</c:v>
                </c:pt>
                <c:pt idx="487">
                  <c:v>6.12</c:v>
                </c:pt>
                <c:pt idx="488">
                  <c:v>4.49</c:v>
                </c:pt>
                <c:pt idx="489">
                  <c:v>4.67</c:v>
                </c:pt>
                <c:pt idx="490">
                  <c:v>5.88</c:v>
                </c:pt>
                <c:pt idx="491">
                  <c:v>6.23</c:v>
                </c:pt>
                <c:pt idx="492">
                  <c:v>7.05</c:v>
                </c:pt>
                <c:pt idx="493">
                  <c:v>6.76</c:v>
                </c:pt>
                <c:pt idx="494">
                  <c:v>4.71</c:v>
                </c:pt>
                <c:pt idx="495">
                  <c:v>4.32</c:v>
                </c:pt>
                <c:pt idx="496">
                  <c:v>4.97</c:v>
                </c:pt>
                <c:pt idx="497">
                  <c:v>4.0999999999999996</c:v>
                </c:pt>
                <c:pt idx="498">
                  <c:v>2.48</c:v>
                </c:pt>
                <c:pt idx="499">
                  <c:v>2.42</c:v>
                </c:pt>
                <c:pt idx="500">
                  <c:v>3.42</c:v>
                </c:pt>
                <c:pt idx="501">
                  <c:v>3.81</c:v>
                </c:pt>
                <c:pt idx="502">
                  <c:v>3.98</c:v>
                </c:pt>
                <c:pt idx="503">
                  <c:v>4.78</c:v>
                </c:pt>
                <c:pt idx="504">
                  <c:v>4.16</c:v>
                </c:pt>
                <c:pt idx="505">
                  <c:v>2.69</c:v>
                </c:pt>
                <c:pt idx="506">
                  <c:v>-0.85</c:v>
                </c:pt>
                <c:pt idx="507">
                  <c:v>-0.81</c:v>
                </c:pt>
                <c:pt idx="508">
                  <c:v>-0.77</c:v>
                </c:pt>
                <c:pt idx="509">
                  <c:v>-0.73</c:v>
                </c:pt>
                <c:pt idx="510">
                  <c:v>-0.69</c:v>
                </c:pt>
                <c:pt idx="511">
                  <c:v>-0.65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C-4AE4-A419-114B28BD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12256"/>
        <c:axId val="308711928"/>
      </c:scatterChart>
      <c:valAx>
        <c:axId val="3087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711928"/>
        <c:crosses val="autoZero"/>
        <c:crossBetween val="midCat"/>
      </c:valAx>
      <c:valAx>
        <c:axId val="30871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7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Sheet14!$F$1:$F$512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0.51</c:v>
                </c:pt>
                <c:pt idx="8">
                  <c:v>1.59</c:v>
                </c:pt>
                <c:pt idx="9">
                  <c:v>3.39</c:v>
                </c:pt>
                <c:pt idx="10">
                  <c:v>5.75</c:v>
                </c:pt>
                <c:pt idx="11">
                  <c:v>8.42</c:v>
                </c:pt>
                <c:pt idx="12">
                  <c:v>11.1</c:v>
                </c:pt>
                <c:pt idx="13">
                  <c:v>13.55</c:v>
                </c:pt>
                <c:pt idx="14">
                  <c:v>15.55</c:v>
                </c:pt>
                <c:pt idx="15">
                  <c:v>16.97</c:v>
                </c:pt>
                <c:pt idx="16">
                  <c:v>17.739999999999998</c:v>
                </c:pt>
                <c:pt idx="17">
                  <c:v>17.86</c:v>
                </c:pt>
                <c:pt idx="18">
                  <c:v>17.399999999999999</c:v>
                </c:pt>
                <c:pt idx="19">
                  <c:v>16.43</c:v>
                </c:pt>
                <c:pt idx="20">
                  <c:v>15.07</c:v>
                </c:pt>
                <c:pt idx="21">
                  <c:v>13.44</c:v>
                </c:pt>
                <c:pt idx="22">
                  <c:v>11.66</c:v>
                </c:pt>
                <c:pt idx="23">
                  <c:v>9.84</c:v>
                </c:pt>
                <c:pt idx="24">
                  <c:v>8.0399999999999991</c:v>
                </c:pt>
                <c:pt idx="25">
                  <c:v>6.31</c:v>
                </c:pt>
                <c:pt idx="26">
                  <c:v>4.6900000000000004</c:v>
                </c:pt>
                <c:pt idx="27">
                  <c:v>3.19</c:v>
                </c:pt>
                <c:pt idx="28">
                  <c:v>1.86</c:v>
                </c:pt>
                <c:pt idx="29">
                  <c:v>0.71</c:v>
                </c:pt>
                <c:pt idx="30">
                  <c:v>-0.24</c:v>
                </c:pt>
                <c:pt idx="31">
                  <c:v>-1.02</c:v>
                </c:pt>
                <c:pt idx="32">
                  <c:v>-1.66</c:v>
                </c:pt>
                <c:pt idx="33">
                  <c:v>-2.2000000000000002</c:v>
                </c:pt>
                <c:pt idx="34">
                  <c:v>-2.73</c:v>
                </c:pt>
                <c:pt idx="35">
                  <c:v>-3.3</c:v>
                </c:pt>
                <c:pt idx="36">
                  <c:v>-4.04</c:v>
                </c:pt>
                <c:pt idx="37">
                  <c:v>-5.07</c:v>
                </c:pt>
                <c:pt idx="38">
                  <c:v>-6.54</c:v>
                </c:pt>
                <c:pt idx="39">
                  <c:v>-8.56</c:v>
                </c:pt>
                <c:pt idx="40">
                  <c:v>-11.14</c:v>
                </c:pt>
                <c:pt idx="41">
                  <c:v>-14.21</c:v>
                </c:pt>
                <c:pt idx="42">
                  <c:v>-17.600000000000001</c:v>
                </c:pt>
                <c:pt idx="43">
                  <c:v>-21.09</c:v>
                </c:pt>
                <c:pt idx="44">
                  <c:v>-24.43</c:v>
                </c:pt>
                <c:pt idx="45">
                  <c:v>-27.36</c:v>
                </c:pt>
                <c:pt idx="46">
                  <c:v>-29.66</c:v>
                </c:pt>
                <c:pt idx="47">
                  <c:v>-31.14</c:v>
                </c:pt>
                <c:pt idx="48">
                  <c:v>-31.69</c:v>
                </c:pt>
                <c:pt idx="49">
                  <c:v>-31.24</c:v>
                </c:pt>
                <c:pt idx="50">
                  <c:v>-29.84</c:v>
                </c:pt>
                <c:pt idx="51">
                  <c:v>-27.57</c:v>
                </c:pt>
                <c:pt idx="52">
                  <c:v>-24.59</c:v>
                </c:pt>
                <c:pt idx="53">
                  <c:v>-21.09</c:v>
                </c:pt>
                <c:pt idx="54">
                  <c:v>-17.28</c:v>
                </c:pt>
                <c:pt idx="55">
                  <c:v>-13.34</c:v>
                </c:pt>
                <c:pt idx="56">
                  <c:v>-9.43</c:v>
                </c:pt>
                <c:pt idx="57">
                  <c:v>-5.7</c:v>
                </c:pt>
                <c:pt idx="58">
                  <c:v>-2.19</c:v>
                </c:pt>
                <c:pt idx="59">
                  <c:v>1.07</c:v>
                </c:pt>
                <c:pt idx="60">
                  <c:v>4.07</c:v>
                </c:pt>
                <c:pt idx="61">
                  <c:v>6.83</c:v>
                </c:pt>
                <c:pt idx="62">
                  <c:v>9.32</c:v>
                </c:pt>
                <c:pt idx="63">
                  <c:v>11.56</c:v>
                </c:pt>
                <c:pt idx="64">
                  <c:v>13.52</c:v>
                </c:pt>
                <c:pt idx="65">
                  <c:v>15.18</c:v>
                </c:pt>
                <c:pt idx="66">
                  <c:v>16.47</c:v>
                </c:pt>
                <c:pt idx="67">
                  <c:v>17.37</c:v>
                </c:pt>
                <c:pt idx="68">
                  <c:v>17.87</c:v>
                </c:pt>
                <c:pt idx="69">
                  <c:v>17.97</c:v>
                </c:pt>
                <c:pt idx="70">
                  <c:v>17.72</c:v>
                </c:pt>
                <c:pt idx="71">
                  <c:v>17.239999999999998</c:v>
                </c:pt>
                <c:pt idx="72">
                  <c:v>16.649999999999999</c:v>
                </c:pt>
                <c:pt idx="73">
                  <c:v>16.09</c:v>
                </c:pt>
                <c:pt idx="74">
                  <c:v>15.69</c:v>
                </c:pt>
                <c:pt idx="75">
                  <c:v>15.5</c:v>
                </c:pt>
                <c:pt idx="76">
                  <c:v>15.43</c:v>
                </c:pt>
                <c:pt idx="77">
                  <c:v>15.28</c:v>
                </c:pt>
                <c:pt idx="78">
                  <c:v>14.82</c:v>
                </c:pt>
                <c:pt idx="79">
                  <c:v>13.89</c:v>
                </c:pt>
                <c:pt idx="80">
                  <c:v>12.45</c:v>
                </c:pt>
                <c:pt idx="81">
                  <c:v>10.59</c:v>
                </c:pt>
                <c:pt idx="82">
                  <c:v>8.5299999999999994</c:v>
                </c:pt>
                <c:pt idx="83">
                  <c:v>6.48</c:v>
                </c:pt>
                <c:pt idx="84">
                  <c:v>4.6500000000000004</c:v>
                </c:pt>
                <c:pt idx="85">
                  <c:v>3.17</c:v>
                </c:pt>
                <c:pt idx="86">
                  <c:v>2.08</c:v>
                </c:pt>
                <c:pt idx="87">
                  <c:v>1.31</c:v>
                </c:pt>
                <c:pt idx="88">
                  <c:v>0.77</c:v>
                </c:pt>
                <c:pt idx="89">
                  <c:v>0.35</c:v>
                </c:pt>
                <c:pt idx="90">
                  <c:v>0</c:v>
                </c:pt>
                <c:pt idx="91">
                  <c:v>-0.28999999999999998</c:v>
                </c:pt>
                <c:pt idx="92">
                  <c:v>-0.51</c:v>
                </c:pt>
                <c:pt idx="93">
                  <c:v>-0.66</c:v>
                </c:pt>
                <c:pt idx="94">
                  <c:v>-0.72</c:v>
                </c:pt>
                <c:pt idx="95">
                  <c:v>-0.67</c:v>
                </c:pt>
                <c:pt idx="96">
                  <c:v>-0.5</c:v>
                </c:pt>
                <c:pt idx="97">
                  <c:v>-0.21</c:v>
                </c:pt>
                <c:pt idx="98">
                  <c:v>0.21</c:v>
                </c:pt>
                <c:pt idx="99">
                  <c:v>0.79</c:v>
                </c:pt>
                <c:pt idx="100">
                  <c:v>1.57</c:v>
                </c:pt>
                <c:pt idx="101">
                  <c:v>2.5</c:v>
                </c:pt>
                <c:pt idx="102">
                  <c:v>3.43</c:v>
                </c:pt>
                <c:pt idx="103">
                  <c:v>4.1500000000000004</c:v>
                </c:pt>
                <c:pt idx="104">
                  <c:v>4.43</c:v>
                </c:pt>
                <c:pt idx="105">
                  <c:v>4.09</c:v>
                </c:pt>
                <c:pt idx="106">
                  <c:v>2.97</c:v>
                </c:pt>
                <c:pt idx="107">
                  <c:v>1.02</c:v>
                </c:pt>
                <c:pt idx="108">
                  <c:v>-1.64</c:v>
                </c:pt>
                <c:pt idx="109">
                  <c:v>-4.7300000000000004</c:v>
                </c:pt>
                <c:pt idx="110">
                  <c:v>-7.89</c:v>
                </c:pt>
                <c:pt idx="111">
                  <c:v>-10.85</c:v>
                </c:pt>
                <c:pt idx="112">
                  <c:v>-13.6</c:v>
                </c:pt>
                <c:pt idx="113">
                  <c:v>-16.440000000000001</c:v>
                </c:pt>
                <c:pt idx="114">
                  <c:v>-19.940000000000001</c:v>
                </c:pt>
                <c:pt idx="115">
                  <c:v>-24.71</c:v>
                </c:pt>
                <c:pt idx="116">
                  <c:v>-31.14</c:v>
                </c:pt>
                <c:pt idx="117">
                  <c:v>-39.28</c:v>
                </c:pt>
                <c:pt idx="118">
                  <c:v>-48.8</c:v>
                </c:pt>
                <c:pt idx="119">
                  <c:v>-59.02</c:v>
                </c:pt>
                <c:pt idx="120">
                  <c:v>-69.05</c:v>
                </c:pt>
                <c:pt idx="121">
                  <c:v>-78.010000000000005</c:v>
                </c:pt>
                <c:pt idx="122">
                  <c:v>-85.15</c:v>
                </c:pt>
                <c:pt idx="123">
                  <c:v>-89.94</c:v>
                </c:pt>
                <c:pt idx="124">
                  <c:v>-91.96</c:v>
                </c:pt>
                <c:pt idx="125">
                  <c:v>-90.89</c:v>
                </c:pt>
                <c:pt idx="126">
                  <c:v>-86.61</c:v>
                </c:pt>
                <c:pt idx="127">
                  <c:v>-79.25</c:v>
                </c:pt>
                <c:pt idx="128">
                  <c:v>-69.17</c:v>
                </c:pt>
                <c:pt idx="129">
                  <c:v>-56.87</c:v>
                </c:pt>
                <c:pt idx="130">
                  <c:v>-42.94</c:v>
                </c:pt>
                <c:pt idx="131">
                  <c:v>-27.97</c:v>
                </c:pt>
                <c:pt idx="132">
                  <c:v>-12.56</c:v>
                </c:pt>
                <c:pt idx="133">
                  <c:v>2.75</c:v>
                </c:pt>
                <c:pt idx="134">
                  <c:v>17.43</c:v>
                </c:pt>
                <c:pt idx="135">
                  <c:v>31</c:v>
                </c:pt>
                <c:pt idx="136">
                  <c:v>43.04</c:v>
                </c:pt>
                <c:pt idx="137">
                  <c:v>53.07</c:v>
                </c:pt>
                <c:pt idx="138">
                  <c:v>60.78</c:v>
                </c:pt>
                <c:pt idx="139">
                  <c:v>66.11</c:v>
                </c:pt>
                <c:pt idx="140">
                  <c:v>69.290000000000006</c:v>
                </c:pt>
                <c:pt idx="141">
                  <c:v>70.709999999999994</c:v>
                </c:pt>
                <c:pt idx="142">
                  <c:v>70.83</c:v>
                </c:pt>
                <c:pt idx="143">
                  <c:v>70.09</c:v>
                </c:pt>
                <c:pt idx="144">
                  <c:v>68.86</c:v>
                </c:pt>
                <c:pt idx="145">
                  <c:v>67.400000000000006</c:v>
                </c:pt>
                <c:pt idx="146">
                  <c:v>65.77</c:v>
                </c:pt>
                <c:pt idx="147">
                  <c:v>63.86</c:v>
                </c:pt>
                <c:pt idx="148">
                  <c:v>61.53</c:v>
                </c:pt>
                <c:pt idx="149">
                  <c:v>58.81</c:v>
                </c:pt>
                <c:pt idx="150">
                  <c:v>55.89</c:v>
                </c:pt>
                <c:pt idx="151">
                  <c:v>52.98</c:v>
                </c:pt>
                <c:pt idx="152">
                  <c:v>50.19</c:v>
                </c:pt>
                <c:pt idx="153">
                  <c:v>47.61</c:v>
                </c:pt>
                <c:pt idx="154">
                  <c:v>45.28</c:v>
                </c:pt>
                <c:pt idx="155">
                  <c:v>43.19</c:v>
                </c:pt>
                <c:pt idx="156">
                  <c:v>41.33</c:v>
                </c:pt>
                <c:pt idx="157">
                  <c:v>39.69</c:v>
                </c:pt>
                <c:pt idx="158">
                  <c:v>38.33</c:v>
                </c:pt>
                <c:pt idx="159">
                  <c:v>37.29</c:v>
                </c:pt>
                <c:pt idx="160">
                  <c:v>36.659999999999997</c:v>
                </c:pt>
                <c:pt idx="161">
                  <c:v>36.53</c:v>
                </c:pt>
                <c:pt idx="162">
                  <c:v>36.93</c:v>
                </c:pt>
                <c:pt idx="163">
                  <c:v>37.75</c:v>
                </c:pt>
                <c:pt idx="164">
                  <c:v>38.840000000000003</c:v>
                </c:pt>
                <c:pt idx="165">
                  <c:v>40.11</c:v>
                </c:pt>
                <c:pt idx="166">
                  <c:v>41.55</c:v>
                </c:pt>
                <c:pt idx="167">
                  <c:v>43.04</c:v>
                </c:pt>
                <c:pt idx="168">
                  <c:v>44.27</c:v>
                </c:pt>
                <c:pt idx="169">
                  <c:v>44.91</c:v>
                </c:pt>
                <c:pt idx="170">
                  <c:v>44.65</c:v>
                </c:pt>
                <c:pt idx="171">
                  <c:v>43.32</c:v>
                </c:pt>
                <c:pt idx="172">
                  <c:v>40.909999999999997</c:v>
                </c:pt>
                <c:pt idx="173">
                  <c:v>37.619999999999997</c:v>
                </c:pt>
                <c:pt idx="174">
                  <c:v>33.770000000000003</c:v>
                </c:pt>
                <c:pt idx="175">
                  <c:v>29.68</c:v>
                </c:pt>
                <c:pt idx="176">
                  <c:v>25.63</c:v>
                </c:pt>
                <c:pt idx="177">
                  <c:v>21.58</c:v>
                </c:pt>
                <c:pt idx="178">
                  <c:v>17.25</c:v>
                </c:pt>
                <c:pt idx="179">
                  <c:v>12.34</c:v>
                </c:pt>
                <c:pt idx="180">
                  <c:v>6.71</c:v>
                </c:pt>
                <c:pt idx="181">
                  <c:v>0.31</c:v>
                </c:pt>
                <c:pt idx="182">
                  <c:v>-6.96</c:v>
                </c:pt>
                <c:pt idx="183">
                  <c:v>-15.42</c:v>
                </c:pt>
                <c:pt idx="184">
                  <c:v>-25.6</c:v>
                </c:pt>
                <c:pt idx="185">
                  <c:v>-38.090000000000003</c:v>
                </c:pt>
                <c:pt idx="186">
                  <c:v>-53.26</c:v>
                </c:pt>
                <c:pt idx="187">
                  <c:v>-70.97</c:v>
                </c:pt>
                <c:pt idx="188">
                  <c:v>-90.52</c:v>
                </c:pt>
                <c:pt idx="189">
                  <c:v>-110.76</c:v>
                </c:pt>
                <c:pt idx="190">
                  <c:v>-130.24</c:v>
                </c:pt>
                <c:pt idx="191">
                  <c:v>-147.55000000000001</c:v>
                </c:pt>
                <c:pt idx="192">
                  <c:v>-161.52000000000001</c:v>
                </c:pt>
                <c:pt idx="193">
                  <c:v>-171.24</c:v>
                </c:pt>
                <c:pt idx="194">
                  <c:v>-176.04</c:v>
                </c:pt>
                <c:pt idx="195">
                  <c:v>-175.62</c:v>
                </c:pt>
                <c:pt idx="196">
                  <c:v>-170.05</c:v>
                </c:pt>
                <c:pt idx="197">
                  <c:v>-159.76</c:v>
                </c:pt>
                <c:pt idx="198">
                  <c:v>-145.41999999999999</c:v>
                </c:pt>
                <c:pt idx="199">
                  <c:v>-127.95</c:v>
                </c:pt>
                <c:pt idx="200">
                  <c:v>-108.42</c:v>
                </c:pt>
                <c:pt idx="201">
                  <c:v>-87.81</c:v>
                </c:pt>
                <c:pt idx="202">
                  <c:v>-66.849999999999994</c:v>
                </c:pt>
                <c:pt idx="203">
                  <c:v>-45.93</c:v>
                </c:pt>
                <c:pt idx="204">
                  <c:v>-25.3</c:v>
                </c:pt>
                <c:pt idx="205">
                  <c:v>-5.25</c:v>
                </c:pt>
                <c:pt idx="206">
                  <c:v>13.76</c:v>
                </c:pt>
                <c:pt idx="207">
                  <c:v>31.18</c:v>
                </c:pt>
                <c:pt idx="208">
                  <c:v>46.43</c:v>
                </c:pt>
                <c:pt idx="209">
                  <c:v>58.99</c:v>
                </c:pt>
                <c:pt idx="210">
                  <c:v>68.52</c:v>
                </c:pt>
                <c:pt idx="211">
                  <c:v>75</c:v>
                </c:pt>
                <c:pt idx="212">
                  <c:v>78.64</c:v>
                </c:pt>
                <c:pt idx="213">
                  <c:v>79.819999999999993</c:v>
                </c:pt>
                <c:pt idx="214">
                  <c:v>79.010000000000005</c:v>
                </c:pt>
                <c:pt idx="215">
                  <c:v>76.8</c:v>
                </c:pt>
                <c:pt idx="216">
                  <c:v>73.66</c:v>
                </c:pt>
                <c:pt idx="217">
                  <c:v>69.88</c:v>
                </c:pt>
                <c:pt idx="218">
                  <c:v>65.569999999999993</c:v>
                </c:pt>
                <c:pt idx="219">
                  <c:v>60.74</c:v>
                </c:pt>
                <c:pt idx="220">
                  <c:v>55.42</c:v>
                </c:pt>
                <c:pt idx="221">
                  <c:v>49.72</c:v>
                </c:pt>
                <c:pt idx="222">
                  <c:v>43.83</c:v>
                </c:pt>
                <c:pt idx="223">
                  <c:v>38.08</c:v>
                </c:pt>
                <c:pt idx="224">
                  <c:v>32.85</c:v>
                </c:pt>
                <c:pt idx="225">
                  <c:v>28.53</c:v>
                </c:pt>
                <c:pt idx="226">
                  <c:v>25.42</c:v>
                </c:pt>
                <c:pt idx="227">
                  <c:v>23.6</c:v>
                </c:pt>
                <c:pt idx="228">
                  <c:v>22.82</c:v>
                </c:pt>
                <c:pt idx="229">
                  <c:v>22.6</c:v>
                </c:pt>
                <c:pt idx="230">
                  <c:v>22.44</c:v>
                </c:pt>
                <c:pt idx="231">
                  <c:v>21.97</c:v>
                </c:pt>
                <c:pt idx="232">
                  <c:v>21.06</c:v>
                </c:pt>
                <c:pt idx="233">
                  <c:v>19.82</c:v>
                </c:pt>
                <c:pt idx="234">
                  <c:v>18.5</c:v>
                </c:pt>
                <c:pt idx="235">
                  <c:v>17.260000000000002</c:v>
                </c:pt>
                <c:pt idx="236">
                  <c:v>16.059999999999999</c:v>
                </c:pt>
                <c:pt idx="237">
                  <c:v>14.6</c:v>
                </c:pt>
                <c:pt idx="238">
                  <c:v>12.53</c:v>
                </c:pt>
                <c:pt idx="239">
                  <c:v>9.69</c:v>
                </c:pt>
                <c:pt idx="240">
                  <c:v>6.11</c:v>
                </c:pt>
                <c:pt idx="241">
                  <c:v>2.1</c:v>
                </c:pt>
                <c:pt idx="242">
                  <c:v>-1.76</c:v>
                </c:pt>
                <c:pt idx="243">
                  <c:v>-4.88</c:v>
                </c:pt>
                <c:pt idx="244">
                  <c:v>-7.01</c:v>
                </c:pt>
                <c:pt idx="245">
                  <c:v>-8.23</c:v>
                </c:pt>
                <c:pt idx="246">
                  <c:v>-8.8800000000000008</c:v>
                </c:pt>
                <c:pt idx="247">
                  <c:v>-9.39</c:v>
                </c:pt>
                <c:pt idx="248">
                  <c:v>-10.1</c:v>
                </c:pt>
                <c:pt idx="249">
                  <c:v>-11.07</c:v>
                </c:pt>
                <c:pt idx="250">
                  <c:v>-12.52</c:v>
                </c:pt>
                <c:pt idx="251">
                  <c:v>-15.07</c:v>
                </c:pt>
                <c:pt idx="252">
                  <c:v>-19.61</c:v>
                </c:pt>
                <c:pt idx="253">
                  <c:v>-26.92</c:v>
                </c:pt>
                <c:pt idx="254">
                  <c:v>-37.57</c:v>
                </c:pt>
                <c:pt idx="255">
                  <c:v>-51.64</c:v>
                </c:pt>
                <c:pt idx="256">
                  <c:v>-68.53</c:v>
                </c:pt>
                <c:pt idx="257">
                  <c:v>-86.96</c:v>
                </c:pt>
                <c:pt idx="258">
                  <c:v>-105.21</c:v>
                </c:pt>
                <c:pt idx="259">
                  <c:v>-121.34</c:v>
                </c:pt>
                <c:pt idx="260">
                  <c:v>-133.05000000000001</c:v>
                </c:pt>
                <c:pt idx="261">
                  <c:v>-137.97999999999999</c:v>
                </c:pt>
                <c:pt idx="262">
                  <c:v>-135.71</c:v>
                </c:pt>
                <c:pt idx="263">
                  <c:v>-128.19999999999999</c:v>
                </c:pt>
                <c:pt idx="264">
                  <c:v>-117.64</c:v>
                </c:pt>
                <c:pt idx="265">
                  <c:v>-105.32</c:v>
                </c:pt>
                <c:pt idx="266">
                  <c:v>-91.86</c:v>
                </c:pt>
                <c:pt idx="267">
                  <c:v>-77.37</c:v>
                </c:pt>
                <c:pt idx="268">
                  <c:v>-61.67</c:v>
                </c:pt>
                <c:pt idx="269">
                  <c:v>-44.62</c:v>
                </c:pt>
                <c:pt idx="270">
                  <c:v>-26.35</c:v>
                </c:pt>
                <c:pt idx="271">
                  <c:v>-7.33</c:v>
                </c:pt>
                <c:pt idx="272">
                  <c:v>11.61</c:v>
                </c:pt>
                <c:pt idx="273">
                  <c:v>29.64</c:v>
                </c:pt>
                <c:pt idx="274">
                  <c:v>46.17</c:v>
                </c:pt>
                <c:pt idx="275">
                  <c:v>61.01</c:v>
                </c:pt>
                <c:pt idx="276">
                  <c:v>74.28</c:v>
                </c:pt>
                <c:pt idx="277">
                  <c:v>86.21</c:v>
                </c:pt>
                <c:pt idx="278">
                  <c:v>96.81</c:v>
                </c:pt>
                <c:pt idx="279">
                  <c:v>105.8</c:v>
                </c:pt>
                <c:pt idx="280">
                  <c:v>112.75</c:v>
                </c:pt>
                <c:pt idx="281">
                  <c:v>117.2</c:v>
                </c:pt>
                <c:pt idx="282">
                  <c:v>118.86</c:v>
                </c:pt>
                <c:pt idx="283">
                  <c:v>117.76</c:v>
                </c:pt>
                <c:pt idx="284">
                  <c:v>114.4</c:v>
                </c:pt>
                <c:pt idx="285">
                  <c:v>109.66</c:v>
                </c:pt>
                <c:pt idx="286">
                  <c:v>104.6</c:v>
                </c:pt>
                <c:pt idx="287">
                  <c:v>100.14</c:v>
                </c:pt>
                <c:pt idx="288">
                  <c:v>96.74</c:v>
                </c:pt>
                <c:pt idx="289">
                  <c:v>94.38</c:v>
                </c:pt>
                <c:pt idx="290">
                  <c:v>92.71</c:v>
                </c:pt>
                <c:pt idx="291">
                  <c:v>91.06</c:v>
                </c:pt>
                <c:pt idx="292">
                  <c:v>88.65</c:v>
                </c:pt>
                <c:pt idx="293">
                  <c:v>85.03</c:v>
                </c:pt>
                <c:pt idx="294">
                  <c:v>80.31</c:v>
                </c:pt>
                <c:pt idx="295">
                  <c:v>75.02</c:v>
                </c:pt>
                <c:pt idx="296">
                  <c:v>69.95</c:v>
                </c:pt>
                <c:pt idx="297">
                  <c:v>65.849999999999994</c:v>
                </c:pt>
                <c:pt idx="298">
                  <c:v>63.03</c:v>
                </c:pt>
                <c:pt idx="299">
                  <c:v>61.24</c:v>
                </c:pt>
                <c:pt idx="300">
                  <c:v>59.79</c:v>
                </c:pt>
                <c:pt idx="301">
                  <c:v>57.9</c:v>
                </c:pt>
                <c:pt idx="302">
                  <c:v>54.89</c:v>
                </c:pt>
                <c:pt idx="303">
                  <c:v>50.38</c:v>
                </c:pt>
                <c:pt idx="304">
                  <c:v>44.54</c:v>
                </c:pt>
                <c:pt idx="305">
                  <c:v>38.06</c:v>
                </c:pt>
                <c:pt idx="306">
                  <c:v>31.81</c:v>
                </c:pt>
                <c:pt idx="307">
                  <c:v>26.37</c:v>
                </c:pt>
                <c:pt idx="308">
                  <c:v>21.93</c:v>
                </c:pt>
                <c:pt idx="309">
                  <c:v>18.37</c:v>
                </c:pt>
                <c:pt idx="310">
                  <c:v>15.3</c:v>
                </c:pt>
                <c:pt idx="311">
                  <c:v>12.32</c:v>
                </c:pt>
                <c:pt idx="312">
                  <c:v>9.11</c:v>
                </c:pt>
                <c:pt idx="313">
                  <c:v>5.53</c:v>
                </c:pt>
                <c:pt idx="314">
                  <c:v>1.64</c:v>
                </c:pt>
                <c:pt idx="315">
                  <c:v>-2.41</c:v>
                </c:pt>
                <c:pt idx="316">
                  <c:v>-6.48</c:v>
                </c:pt>
                <c:pt idx="317">
                  <c:v>-10.72</c:v>
                </c:pt>
                <c:pt idx="318">
                  <c:v>-15.73</c:v>
                </c:pt>
                <c:pt idx="319">
                  <c:v>-22.63</c:v>
                </c:pt>
                <c:pt idx="320">
                  <c:v>-32.56</c:v>
                </c:pt>
                <c:pt idx="321">
                  <c:v>-46.25</c:v>
                </c:pt>
                <c:pt idx="322">
                  <c:v>-63.72</c:v>
                </c:pt>
                <c:pt idx="323">
                  <c:v>-84.08</c:v>
                </c:pt>
                <c:pt idx="324">
                  <c:v>-105.64</c:v>
                </c:pt>
                <c:pt idx="325">
                  <c:v>-126.17</c:v>
                </c:pt>
                <c:pt idx="326">
                  <c:v>-143.43</c:v>
                </c:pt>
                <c:pt idx="327">
                  <c:v>-155.66999999999999</c:v>
                </c:pt>
                <c:pt idx="328">
                  <c:v>-161.97999999999999</c:v>
                </c:pt>
                <c:pt idx="329">
                  <c:v>-162.28</c:v>
                </c:pt>
                <c:pt idx="330">
                  <c:v>-157.19</c:v>
                </c:pt>
                <c:pt idx="331">
                  <c:v>-147.6</c:v>
                </c:pt>
                <c:pt idx="332">
                  <c:v>-134.47</c:v>
                </c:pt>
                <c:pt idx="333">
                  <c:v>-118.77</c:v>
                </c:pt>
                <c:pt idx="334">
                  <c:v>-101.27</c:v>
                </c:pt>
                <c:pt idx="335">
                  <c:v>-82.52</c:v>
                </c:pt>
                <c:pt idx="336">
                  <c:v>-62.9</c:v>
                </c:pt>
                <c:pt idx="337">
                  <c:v>-42.9</c:v>
                </c:pt>
                <c:pt idx="338">
                  <c:v>-23.16</c:v>
                </c:pt>
                <c:pt idx="339">
                  <c:v>-4.4800000000000004</c:v>
                </c:pt>
                <c:pt idx="340">
                  <c:v>12.37</c:v>
                </c:pt>
                <c:pt idx="341">
                  <c:v>26.71</c:v>
                </c:pt>
                <c:pt idx="342">
                  <c:v>38.17</c:v>
                </c:pt>
                <c:pt idx="343">
                  <c:v>46.81</c:v>
                </c:pt>
                <c:pt idx="344">
                  <c:v>53.06</c:v>
                </c:pt>
                <c:pt idx="345">
                  <c:v>57.54</c:v>
                </c:pt>
                <c:pt idx="346">
                  <c:v>60.94</c:v>
                </c:pt>
                <c:pt idx="347">
                  <c:v>63.76</c:v>
                </c:pt>
                <c:pt idx="348">
                  <c:v>66.14</c:v>
                </c:pt>
                <c:pt idx="349">
                  <c:v>67.88</c:v>
                </c:pt>
                <c:pt idx="350">
                  <c:v>68.5</c:v>
                </c:pt>
                <c:pt idx="351">
                  <c:v>67.52</c:v>
                </c:pt>
                <c:pt idx="352">
                  <c:v>64.75</c:v>
                </c:pt>
                <c:pt idx="353">
                  <c:v>60.49</c:v>
                </c:pt>
                <c:pt idx="354">
                  <c:v>55.36</c:v>
                </c:pt>
                <c:pt idx="355">
                  <c:v>50.03</c:v>
                </c:pt>
                <c:pt idx="356">
                  <c:v>45.04</c:v>
                </c:pt>
                <c:pt idx="357">
                  <c:v>40.61</c:v>
                </c:pt>
                <c:pt idx="358">
                  <c:v>36.65</c:v>
                </c:pt>
                <c:pt idx="359">
                  <c:v>32.89</c:v>
                </c:pt>
                <c:pt idx="360">
                  <c:v>28.94</c:v>
                </c:pt>
                <c:pt idx="361">
                  <c:v>24.52</c:v>
                </c:pt>
                <c:pt idx="362">
                  <c:v>19.579999999999998</c:v>
                </c:pt>
                <c:pt idx="363">
                  <c:v>14.34</c:v>
                </c:pt>
                <c:pt idx="364">
                  <c:v>9.16</c:v>
                </c:pt>
                <c:pt idx="365">
                  <c:v>4.4000000000000004</c:v>
                </c:pt>
                <c:pt idx="366">
                  <c:v>0.4</c:v>
                </c:pt>
                <c:pt idx="367">
                  <c:v>-2.65</c:v>
                </c:pt>
                <c:pt idx="368">
                  <c:v>-4.6900000000000004</c:v>
                </c:pt>
                <c:pt idx="369">
                  <c:v>-5.9</c:v>
                </c:pt>
                <c:pt idx="370">
                  <c:v>-6.56</c:v>
                </c:pt>
                <c:pt idx="371">
                  <c:v>-6.93</c:v>
                </c:pt>
                <c:pt idx="372">
                  <c:v>-7.11</c:v>
                </c:pt>
                <c:pt idx="373">
                  <c:v>-7.02</c:v>
                </c:pt>
                <c:pt idx="374">
                  <c:v>-6.57</c:v>
                </c:pt>
                <c:pt idx="375">
                  <c:v>-5.59</c:v>
                </c:pt>
                <c:pt idx="376">
                  <c:v>-3.95</c:v>
                </c:pt>
                <c:pt idx="377">
                  <c:v>-1.81</c:v>
                </c:pt>
                <c:pt idx="378">
                  <c:v>0.44</c:v>
                </c:pt>
                <c:pt idx="379">
                  <c:v>2.23</c:v>
                </c:pt>
                <c:pt idx="380">
                  <c:v>2.97</c:v>
                </c:pt>
                <c:pt idx="381">
                  <c:v>2.12</c:v>
                </c:pt>
                <c:pt idx="382">
                  <c:v>-0.65</c:v>
                </c:pt>
                <c:pt idx="383">
                  <c:v>-5.45</c:v>
                </c:pt>
                <c:pt idx="384">
                  <c:v>-12.26</c:v>
                </c:pt>
                <c:pt idx="385">
                  <c:v>-20.89</c:v>
                </c:pt>
                <c:pt idx="386">
                  <c:v>-31.06</c:v>
                </c:pt>
                <c:pt idx="387">
                  <c:v>-42.39</c:v>
                </c:pt>
                <c:pt idx="388">
                  <c:v>-54.39</c:v>
                </c:pt>
                <c:pt idx="389">
                  <c:v>-66.47</c:v>
                </c:pt>
                <c:pt idx="390">
                  <c:v>-77.900000000000006</c:v>
                </c:pt>
                <c:pt idx="391">
                  <c:v>-87.88</c:v>
                </c:pt>
                <c:pt idx="392">
                  <c:v>-95.54</c:v>
                </c:pt>
                <c:pt idx="393">
                  <c:v>-100.02</c:v>
                </c:pt>
                <c:pt idx="394">
                  <c:v>-100.65</c:v>
                </c:pt>
                <c:pt idx="395">
                  <c:v>-97.2</c:v>
                </c:pt>
                <c:pt idx="396">
                  <c:v>-89.93</c:v>
                </c:pt>
                <c:pt idx="397">
                  <c:v>-79.5</c:v>
                </c:pt>
                <c:pt idx="398">
                  <c:v>-66.84</c:v>
                </c:pt>
                <c:pt idx="399">
                  <c:v>-53</c:v>
                </c:pt>
                <c:pt idx="400">
                  <c:v>-38.89</c:v>
                </c:pt>
                <c:pt idx="401">
                  <c:v>-25.24</c:v>
                </c:pt>
                <c:pt idx="402">
                  <c:v>-12.5</c:v>
                </c:pt>
                <c:pt idx="403">
                  <c:v>-0.82</c:v>
                </c:pt>
                <c:pt idx="404">
                  <c:v>9.83</c:v>
                </c:pt>
                <c:pt idx="405">
                  <c:v>19.45</c:v>
                </c:pt>
                <c:pt idx="406">
                  <c:v>28.06</c:v>
                </c:pt>
                <c:pt idx="407">
                  <c:v>35.630000000000003</c:v>
                </c:pt>
                <c:pt idx="408">
                  <c:v>42.06</c:v>
                </c:pt>
                <c:pt idx="409">
                  <c:v>47.19</c:v>
                </c:pt>
                <c:pt idx="410">
                  <c:v>50.87</c:v>
                </c:pt>
                <c:pt idx="411">
                  <c:v>53.03</c:v>
                </c:pt>
                <c:pt idx="412">
                  <c:v>53.7</c:v>
                </c:pt>
                <c:pt idx="413">
                  <c:v>53.07</c:v>
                </c:pt>
                <c:pt idx="414">
                  <c:v>51.47</c:v>
                </c:pt>
                <c:pt idx="415">
                  <c:v>49.33</c:v>
                </c:pt>
                <c:pt idx="416">
                  <c:v>46.99</c:v>
                </c:pt>
                <c:pt idx="417">
                  <c:v>44.68</c:v>
                </c:pt>
                <c:pt idx="418">
                  <c:v>42.44</c:v>
                </c:pt>
                <c:pt idx="419">
                  <c:v>40.19</c:v>
                </c:pt>
                <c:pt idx="420">
                  <c:v>37.82</c:v>
                </c:pt>
                <c:pt idx="421">
                  <c:v>35.24</c:v>
                </c:pt>
                <c:pt idx="422">
                  <c:v>32.51</c:v>
                </c:pt>
                <c:pt idx="423">
                  <c:v>29.86</c:v>
                </c:pt>
                <c:pt idx="424">
                  <c:v>27.55</c:v>
                </c:pt>
                <c:pt idx="425">
                  <c:v>25.76</c:v>
                </c:pt>
                <c:pt idx="426">
                  <c:v>24.51</c:v>
                </c:pt>
                <c:pt idx="427">
                  <c:v>23.58</c:v>
                </c:pt>
                <c:pt idx="428">
                  <c:v>22.64</c:v>
                </c:pt>
                <c:pt idx="429">
                  <c:v>21.35</c:v>
                </c:pt>
                <c:pt idx="430">
                  <c:v>19.55</c:v>
                </c:pt>
                <c:pt idx="431">
                  <c:v>17.239999999999998</c:v>
                </c:pt>
                <c:pt idx="432">
                  <c:v>14.65</c:v>
                </c:pt>
                <c:pt idx="433">
                  <c:v>12.02</c:v>
                </c:pt>
                <c:pt idx="434">
                  <c:v>9.6300000000000008</c:v>
                </c:pt>
                <c:pt idx="435">
                  <c:v>7.65</c:v>
                </c:pt>
                <c:pt idx="436">
                  <c:v>6.09</c:v>
                </c:pt>
                <c:pt idx="437">
                  <c:v>4.79</c:v>
                </c:pt>
                <c:pt idx="438">
                  <c:v>3.56</c:v>
                </c:pt>
                <c:pt idx="439">
                  <c:v>2.23</c:v>
                </c:pt>
                <c:pt idx="440">
                  <c:v>0.68</c:v>
                </c:pt>
                <c:pt idx="441">
                  <c:v>-1.06</c:v>
                </c:pt>
                <c:pt idx="442">
                  <c:v>-2.9</c:v>
                </c:pt>
                <c:pt idx="443">
                  <c:v>-4.7</c:v>
                </c:pt>
                <c:pt idx="444">
                  <c:v>-6.34</c:v>
                </c:pt>
                <c:pt idx="445">
                  <c:v>-7.8</c:v>
                </c:pt>
                <c:pt idx="446">
                  <c:v>-9.2100000000000009</c:v>
                </c:pt>
                <c:pt idx="447">
                  <c:v>-10.83</c:v>
                </c:pt>
                <c:pt idx="448">
                  <c:v>-12.98</c:v>
                </c:pt>
                <c:pt idx="449">
                  <c:v>-15.89</c:v>
                </c:pt>
                <c:pt idx="450">
                  <c:v>-19.63</c:v>
                </c:pt>
                <c:pt idx="451">
                  <c:v>-24.07</c:v>
                </c:pt>
                <c:pt idx="452">
                  <c:v>-28.84</c:v>
                </c:pt>
                <c:pt idx="453">
                  <c:v>-33.44</c:v>
                </c:pt>
                <c:pt idx="454">
                  <c:v>-37.32</c:v>
                </c:pt>
                <c:pt idx="455">
                  <c:v>-40.090000000000003</c:v>
                </c:pt>
                <c:pt idx="456">
                  <c:v>-41.51</c:v>
                </c:pt>
                <c:pt idx="457">
                  <c:v>-41.54</c:v>
                </c:pt>
                <c:pt idx="458">
                  <c:v>-40.28</c:v>
                </c:pt>
                <c:pt idx="459">
                  <c:v>-37.950000000000003</c:v>
                </c:pt>
                <c:pt idx="460">
                  <c:v>-34.78</c:v>
                </c:pt>
                <c:pt idx="461">
                  <c:v>-31.01</c:v>
                </c:pt>
                <c:pt idx="462">
                  <c:v>-26.82</c:v>
                </c:pt>
                <c:pt idx="463">
                  <c:v>-22.35</c:v>
                </c:pt>
                <c:pt idx="464">
                  <c:v>-17.72</c:v>
                </c:pt>
                <c:pt idx="465">
                  <c:v>-13.06</c:v>
                </c:pt>
                <c:pt idx="466">
                  <c:v>-8.51</c:v>
                </c:pt>
                <c:pt idx="467">
                  <c:v>-4.22</c:v>
                </c:pt>
                <c:pt idx="468">
                  <c:v>-0.36</c:v>
                </c:pt>
                <c:pt idx="469">
                  <c:v>2.97</c:v>
                </c:pt>
                <c:pt idx="470">
                  <c:v>5.71</c:v>
                </c:pt>
                <c:pt idx="471">
                  <c:v>7.88</c:v>
                </c:pt>
                <c:pt idx="472">
                  <c:v>9.5399999999999991</c:v>
                </c:pt>
                <c:pt idx="473">
                  <c:v>10.77</c:v>
                </c:pt>
                <c:pt idx="474">
                  <c:v>11.68</c:v>
                </c:pt>
                <c:pt idx="475">
                  <c:v>12.33</c:v>
                </c:pt>
                <c:pt idx="476">
                  <c:v>12.8</c:v>
                </c:pt>
                <c:pt idx="477">
                  <c:v>13.12</c:v>
                </c:pt>
                <c:pt idx="478">
                  <c:v>13.28</c:v>
                </c:pt>
                <c:pt idx="479">
                  <c:v>13.24</c:v>
                </c:pt>
                <c:pt idx="480">
                  <c:v>13.01</c:v>
                </c:pt>
                <c:pt idx="481">
                  <c:v>12.61</c:v>
                </c:pt>
                <c:pt idx="482">
                  <c:v>12.1</c:v>
                </c:pt>
                <c:pt idx="483">
                  <c:v>11.57</c:v>
                </c:pt>
                <c:pt idx="484">
                  <c:v>11.06</c:v>
                </c:pt>
                <c:pt idx="485">
                  <c:v>10.62</c:v>
                </c:pt>
                <c:pt idx="486">
                  <c:v>10.23</c:v>
                </c:pt>
                <c:pt idx="487">
                  <c:v>9.8699999999999992</c:v>
                </c:pt>
                <c:pt idx="488">
                  <c:v>9.51</c:v>
                </c:pt>
                <c:pt idx="489">
                  <c:v>9.09</c:v>
                </c:pt>
                <c:pt idx="490">
                  <c:v>8.61</c:v>
                </c:pt>
                <c:pt idx="491">
                  <c:v>8.09</c:v>
                </c:pt>
                <c:pt idx="492">
                  <c:v>7.56</c:v>
                </c:pt>
                <c:pt idx="493">
                  <c:v>7.07</c:v>
                </c:pt>
                <c:pt idx="494">
                  <c:v>6.67</c:v>
                </c:pt>
                <c:pt idx="495">
                  <c:v>6.34</c:v>
                </c:pt>
                <c:pt idx="496">
                  <c:v>6.05</c:v>
                </c:pt>
                <c:pt idx="497">
                  <c:v>5.8</c:v>
                </c:pt>
                <c:pt idx="498">
                  <c:v>5.57</c:v>
                </c:pt>
                <c:pt idx="499">
                  <c:v>5.32</c:v>
                </c:pt>
                <c:pt idx="500">
                  <c:v>5.04</c:v>
                </c:pt>
                <c:pt idx="501">
                  <c:v>4.7300000000000004</c:v>
                </c:pt>
                <c:pt idx="502">
                  <c:v>4.42</c:v>
                </c:pt>
                <c:pt idx="503">
                  <c:v>4.1500000000000004</c:v>
                </c:pt>
                <c:pt idx="504">
                  <c:v>3.92</c:v>
                </c:pt>
                <c:pt idx="505">
                  <c:v>3.77</c:v>
                </c:pt>
                <c:pt idx="506">
                  <c:v>3.65</c:v>
                </c:pt>
                <c:pt idx="507">
                  <c:v>3.51</c:v>
                </c:pt>
                <c:pt idx="508">
                  <c:v>3.29</c:v>
                </c:pt>
                <c:pt idx="509">
                  <c:v>2.96</c:v>
                </c:pt>
                <c:pt idx="510">
                  <c:v>2.5299999999999998</c:v>
                </c:pt>
                <c:pt idx="511">
                  <c:v>2.0299999999999998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07-4EDC-8EA7-BCC7E3112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89800"/>
        <c:axId val="804688160"/>
      </c:scatterChart>
      <c:valAx>
        <c:axId val="80468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4688160"/>
        <c:crosses val="autoZero"/>
        <c:crossBetween val="midCat"/>
      </c:valAx>
      <c:valAx>
        <c:axId val="8046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468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Sheet15!$A$1:$A$512</c:f>
              <c:numCache>
                <c:formatCode>General</c:formatCode>
                <c:ptCount val="512"/>
                <c:pt idx="0">
                  <c:v>246995</c:v>
                </c:pt>
                <c:pt idx="1">
                  <c:v>247014</c:v>
                </c:pt>
                <c:pt idx="2">
                  <c:v>247020</c:v>
                </c:pt>
                <c:pt idx="3">
                  <c:v>247042</c:v>
                </c:pt>
                <c:pt idx="4">
                  <c:v>247027</c:v>
                </c:pt>
                <c:pt idx="5">
                  <c:v>246960</c:v>
                </c:pt>
                <c:pt idx="6">
                  <c:v>246827</c:v>
                </c:pt>
                <c:pt idx="7">
                  <c:v>246621</c:v>
                </c:pt>
                <c:pt idx="8">
                  <c:v>246345</c:v>
                </c:pt>
                <c:pt idx="9">
                  <c:v>246043</c:v>
                </c:pt>
                <c:pt idx="10">
                  <c:v>245761</c:v>
                </c:pt>
                <c:pt idx="11">
                  <c:v>245519</c:v>
                </c:pt>
                <c:pt idx="12">
                  <c:v>245370</c:v>
                </c:pt>
                <c:pt idx="13">
                  <c:v>245290</c:v>
                </c:pt>
                <c:pt idx="14">
                  <c:v>245257</c:v>
                </c:pt>
                <c:pt idx="15">
                  <c:v>245285</c:v>
                </c:pt>
                <c:pt idx="16">
                  <c:v>245332</c:v>
                </c:pt>
                <c:pt idx="17">
                  <c:v>245407</c:v>
                </c:pt>
                <c:pt idx="18">
                  <c:v>245503</c:v>
                </c:pt>
                <c:pt idx="19">
                  <c:v>245587</c:v>
                </c:pt>
                <c:pt idx="20">
                  <c:v>245672</c:v>
                </c:pt>
                <c:pt idx="21">
                  <c:v>245724</c:v>
                </c:pt>
                <c:pt idx="22">
                  <c:v>245781</c:v>
                </c:pt>
                <c:pt idx="23">
                  <c:v>245833</c:v>
                </c:pt>
                <c:pt idx="24">
                  <c:v>245887</c:v>
                </c:pt>
                <c:pt idx="25">
                  <c:v>245959</c:v>
                </c:pt>
                <c:pt idx="26">
                  <c:v>246058</c:v>
                </c:pt>
                <c:pt idx="27">
                  <c:v>246168</c:v>
                </c:pt>
                <c:pt idx="28">
                  <c:v>246270</c:v>
                </c:pt>
                <c:pt idx="29">
                  <c:v>246344</c:v>
                </c:pt>
                <c:pt idx="30">
                  <c:v>246400</c:v>
                </c:pt>
                <c:pt idx="31">
                  <c:v>246437</c:v>
                </c:pt>
                <c:pt idx="32">
                  <c:v>246459</c:v>
                </c:pt>
                <c:pt idx="33">
                  <c:v>246455</c:v>
                </c:pt>
                <c:pt idx="34">
                  <c:v>246457</c:v>
                </c:pt>
                <c:pt idx="35">
                  <c:v>246469</c:v>
                </c:pt>
                <c:pt idx="36">
                  <c:v>246460</c:v>
                </c:pt>
                <c:pt idx="37">
                  <c:v>246444</c:v>
                </c:pt>
                <c:pt idx="38">
                  <c:v>246431</c:v>
                </c:pt>
                <c:pt idx="39">
                  <c:v>246411</c:v>
                </c:pt>
                <c:pt idx="40">
                  <c:v>246407</c:v>
                </c:pt>
                <c:pt idx="41">
                  <c:v>246420</c:v>
                </c:pt>
                <c:pt idx="42">
                  <c:v>246442</c:v>
                </c:pt>
                <c:pt idx="43">
                  <c:v>246468</c:v>
                </c:pt>
                <c:pt idx="44">
                  <c:v>246499</c:v>
                </c:pt>
                <c:pt idx="45">
                  <c:v>246537</c:v>
                </c:pt>
                <c:pt idx="46">
                  <c:v>246567</c:v>
                </c:pt>
                <c:pt idx="47">
                  <c:v>246603</c:v>
                </c:pt>
                <c:pt idx="48">
                  <c:v>246634</c:v>
                </c:pt>
                <c:pt idx="49">
                  <c:v>246679</c:v>
                </c:pt>
                <c:pt idx="50">
                  <c:v>246720</c:v>
                </c:pt>
                <c:pt idx="51">
                  <c:v>246759</c:v>
                </c:pt>
                <c:pt idx="52">
                  <c:v>246793</c:v>
                </c:pt>
                <c:pt idx="53">
                  <c:v>246830</c:v>
                </c:pt>
                <c:pt idx="54">
                  <c:v>246868</c:v>
                </c:pt>
                <c:pt idx="55">
                  <c:v>246902</c:v>
                </c:pt>
                <c:pt idx="56">
                  <c:v>246912</c:v>
                </c:pt>
                <c:pt idx="57">
                  <c:v>246932</c:v>
                </c:pt>
                <c:pt idx="58">
                  <c:v>246943</c:v>
                </c:pt>
                <c:pt idx="59">
                  <c:v>246966</c:v>
                </c:pt>
                <c:pt idx="60">
                  <c:v>246984</c:v>
                </c:pt>
                <c:pt idx="61">
                  <c:v>247009</c:v>
                </c:pt>
                <c:pt idx="62">
                  <c:v>247024</c:v>
                </c:pt>
                <c:pt idx="63">
                  <c:v>247038</c:v>
                </c:pt>
                <c:pt idx="64">
                  <c:v>247064</c:v>
                </c:pt>
                <c:pt idx="65">
                  <c:v>247091</c:v>
                </c:pt>
                <c:pt idx="66">
                  <c:v>247121</c:v>
                </c:pt>
                <c:pt idx="67">
                  <c:v>247153</c:v>
                </c:pt>
                <c:pt idx="68">
                  <c:v>247180</c:v>
                </c:pt>
                <c:pt idx="69">
                  <c:v>247196</c:v>
                </c:pt>
                <c:pt idx="70">
                  <c:v>247194</c:v>
                </c:pt>
                <c:pt idx="71">
                  <c:v>247194</c:v>
                </c:pt>
                <c:pt idx="72">
                  <c:v>247162</c:v>
                </c:pt>
                <c:pt idx="73">
                  <c:v>247076</c:v>
                </c:pt>
                <c:pt idx="74">
                  <c:v>246925</c:v>
                </c:pt>
                <c:pt idx="75">
                  <c:v>246699</c:v>
                </c:pt>
                <c:pt idx="76">
                  <c:v>246388</c:v>
                </c:pt>
                <c:pt idx="77">
                  <c:v>246055</c:v>
                </c:pt>
                <c:pt idx="78">
                  <c:v>245758</c:v>
                </c:pt>
                <c:pt idx="79">
                  <c:v>245494</c:v>
                </c:pt>
                <c:pt idx="80">
                  <c:v>245342</c:v>
                </c:pt>
                <c:pt idx="81">
                  <c:v>245248</c:v>
                </c:pt>
                <c:pt idx="82">
                  <c:v>245217</c:v>
                </c:pt>
                <c:pt idx="83">
                  <c:v>245254</c:v>
                </c:pt>
                <c:pt idx="84">
                  <c:v>245321</c:v>
                </c:pt>
                <c:pt idx="85">
                  <c:v>245420</c:v>
                </c:pt>
                <c:pt idx="86">
                  <c:v>245522</c:v>
                </c:pt>
                <c:pt idx="87">
                  <c:v>245615</c:v>
                </c:pt>
                <c:pt idx="88">
                  <c:v>245699</c:v>
                </c:pt>
                <c:pt idx="89">
                  <c:v>245756</c:v>
                </c:pt>
                <c:pt idx="90">
                  <c:v>245812</c:v>
                </c:pt>
                <c:pt idx="91">
                  <c:v>245870</c:v>
                </c:pt>
                <c:pt idx="92">
                  <c:v>245931</c:v>
                </c:pt>
                <c:pt idx="93">
                  <c:v>246015</c:v>
                </c:pt>
                <c:pt idx="94">
                  <c:v>246101</c:v>
                </c:pt>
                <c:pt idx="95">
                  <c:v>246198</c:v>
                </c:pt>
                <c:pt idx="96">
                  <c:v>246285</c:v>
                </c:pt>
                <c:pt idx="97">
                  <c:v>246353</c:v>
                </c:pt>
                <c:pt idx="98">
                  <c:v>246418</c:v>
                </c:pt>
                <c:pt idx="99">
                  <c:v>246455</c:v>
                </c:pt>
                <c:pt idx="100">
                  <c:v>246506</c:v>
                </c:pt>
                <c:pt idx="101">
                  <c:v>246538</c:v>
                </c:pt>
                <c:pt idx="102">
                  <c:v>246555</c:v>
                </c:pt>
                <c:pt idx="103">
                  <c:v>246569</c:v>
                </c:pt>
                <c:pt idx="104">
                  <c:v>246582</c:v>
                </c:pt>
                <c:pt idx="105">
                  <c:v>246592</c:v>
                </c:pt>
                <c:pt idx="106">
                  <c:v>246601</c:v>
                </c:pt>
                <c:pt idx="107">
                  <c:v>246615</c:v>
                </c:pt>
                <c:pt idx="108">
                  <c:v>246618</c:v>
                </c:pt>
                <c:pt idx="109">
                  <c:v>246625</c:v>
                </c:pt>
                <c:pt idx="110">
                  <c:v>246645</c:v>
                </c:pt>
                <c:pt idx="111">
                  <c:v>246674</c:v>
                </c:pt>
                <c:pt idx="112">
                  <c:v>246702</c:v>
                </c:pt>
                <c:pt idx="113">
                  <c:v>246741</c:v>
                </c:pt>
                <c:pt idx="114">
                  <c:v>246784</c:v>
                </c:pt>
                <c:pt idx="115">
                  <c:v>246828</c:v>
                </c:pt>
                <c:pt idx="116">
                  <c:v>246866</c:v>
                </c:pt>
                <c:pt idx="117">
                  <c:v>246903</c:v>
                </c:pt>
                <c:pt idx="118">
                  <c:v>246954</c:v>
                </c:pt>
                <c:pt idx="119">
                  <c:v>246990</c:v>
                </c:pt>
                <c:pt idx="120">
                  <c:v>247019</c:v>
                </c:pt>
                <c:pt idx="121">
                  <c:v>247046</c:v>
                </c:pt>
                <c:pt idx="122">
                  <c:v>247070</c:v>
                </c:pt>
                <c:pt idx="123">
                  <c:v>247091</c:v>
                </c:pt>
                <c:pt idx="124">
                  <c:v>247122</c:v>
                </c:pt>
                <c:pt idx="125">
                  <c:v>247151</c:v>
                </c:pt>
                <c:pt idx="126">
                  <c:v>247177</c:v>
                </c:pt>
                <c:pt idx="127">
                  <c:v>247189</c:v>
                </c:pt>
                <c:pt idx="128">
                  <c:v>247233</c:v>
                </c:pt>
                <c:pt idx="129">
                  <c:v>247264</c:v>
                </c:pt>
                <c:pt idx="130">
                  <c:v>247284</c:v>
                </c:pt>
                <c:pt idx="131">
                  <c:v>247315</c:v>
                </c:pt>
                <c:pt idx="132">
                  <c:v>247318</c:v>
                </c:pt>
                <c:pt idx="133">
                  <c:v>247338</c:v>
                </c:pt>
                <c:pt idx="134">
                  <c:v>247337</c:v>
                </c:pt>
                <c:pt idx="135">
                  <c:v>247349</c:v>
                </c:pt>
                <c:pt idx="136">
                  <c:v>247360</c:v>
                </c:pt>
                <c:pt idx="137">
                  <c:v>247367</c:v>
                </c:pt>
                <c:pt idx="138">
                  <c:v>247383</c:v>
                </c:pt>
                <c:pt idx="139">
                  <c:v>247403</c:v>
                </c:pt>
                <c:pt idx="140">
                  <c:v>247424</c:v>
                </c:pt>
                <c:pt idx="141">
                  <c:v>247460</c:v>
                </c:pt>
                <c:pt idx="142">
                  <c:v>247489</c:v>
                </c:pt>
                <c:pt idx="143">
                  <c:v>247503</c:v>
                </c:pt>
                <c:pt idx="144">
                  <c:v>247520</c:v>
                </c:pt>
                <c:pt idx="145">
                  <c:v>247522</c:v>
                </c:pt>
                <c:pt idx="146">
                  <c:v>247478</c:v>
                </c:pt>
                <c:pt idx="147">
                  <c:v>247386</c:v>
                </c:pt>
                <c:pt idx="148">
                  <c:v>247216</c:v>
                </c:pt>
                <c:pt idx="149">
                  <c:v>246973</c:v>
                </c:pt>
                <c:pt idx="150">
                  <c:v>246657</c:v>
                </c:pt>
                <c:pt idx="151">
                  <c:v>246334</c:v>
                </c:pt>
                <c:pt idx="152">
                  <c:v>246042</c:v>
                </c:pt>
                <c:pt idx="153">
                  <c:v>245786</c:v>
                </c:pt>
                <c:pt idx="154">
                  <c:v>245624</c:v>
                </c:pt>
                <c:pt idx="155">
                  <c:v>245514</c:v>
                </c:pt>
                <c:pt idx="156">
                  <c:v>245470</c:v>
                </c:pt>
                <c:pt idx="157">
                  <c:v>245471</c:v>
                </c:pt>
                <c:pt idx="158">
                  <c:v>245502</c:v>
                </c:pt>
                <c:pt idx="159">
                  <c:v>245564</c:v>
                </c:pt>
                <c:pt idx="160">
                  <c:v>245651</c:v>
                </c:pt>
                <c:pt idx="161">
                  <c:v>245733</c:v>
                </c:pt>
                <c:pt idx="162">
                  <c:v>245807</c:v>
                </c:pt>
                <c:pt idx="163">
                  <c:v>245866</c:v>
                </c:pt>
                <c:pt idx="164">
                  <c:v>245917</c:v>
                </c:pt>
                <c:pt idx="165">
                  <c:v>245964</c:v>
                </c:pt>
                <c:pt idx="166">
                  <c:v>246034</c:v>
                </c:pt>
                <c:pt idx="167">
                  <c:v>246099</c:v>
                </c:pt>
                <c:pt idx="168">
                  <c:v>246193</c:v>
                </c:pt>
                <c:pt idx="169">
                  <c:v>246305</c:v>
                </c:pt>
                <c:pt idx="170">
                  <c:v>246408</c:v>
                </c:pt>
                <c:pt idx="171">
                  <c:v>246512</c:v>
                </c:pt>
                <c:pt idx="172">
                  <c:v>246621</c:v>
                </c:pt>
                <c:pt idx="173">
                  <c:v>246686</c:v>
                </c:pt>
                <c:pt idx="174">
                  <c:v>246752</c:v>
                </c:pt>
                <c:pt idx="175">
                  <c:v>246802</c:v>
                </c:pt>
                <c:pt idx="176">
                  <c:v>246835</c:v>
                </c:pt>
                <c:pt idx="177">
                  <c:v>246853</c:v>
                </c:pt>
                <c:pt idx="178">
                  <c:v>246857</c:v>
                </c:pt>
                <c:pt idx="179">
                  <c:v>246859</c:v>
                </c:pt>
                <c:pt idx="180">
                  <c:v>246854</c:v>
                </c:pt>
                <c:pt idx="181">
                  <c:v>246847</c:v>
                </c:pt>
                <c:pt idx="182">
                  <c:v>246836</c:v>
                </c:pt>
                <c:pt idx="183">
                  <c:v>246830</c:v>
                </c:pt>
                <c:pt idx="184">
                  <c:v>246823</c:v>
                </c:pt>
                <c:pt idx="185">
                  <c:v>246840</c:v>
                </c:pt>
                <c:pt idx="186">
                  <c:v>246858</c:v>
                </c:pt>
                <c:pt idx="187">
                  <c:v>246877</c:v>
                </c:pt>
                <c:pt idx="188">
                  <c:v>246907</c:v>
                </c:pt>
                <c:pt idx="189">
                  <c:v>246948</c:v>
                </c:pt>
                <c:pt idx="190">
                  <c:v>247012</c:v>
                </c:pt>
                <c:pt idx="191">
                  <c:v>247064</c:v>
                </c:pt>
                <c:pt idx="192">
                  <c:v>247100</c:v>
                </c:pt>
                <c:pt idx="193">
                  <c:v>245733</c:v>
                </c:pt>
                <c:pt idx="194">
                  <c:v>247172</c:v>
                </c:pt>
                <c:pt idx="195">
                  <c:v>247196</c:v>
                </c:pt>
                <c:pt idx="196">
                  <c:v>247218</c:v>
                </c:pt>
                <c:pt idx="197">
                  <c:v>247236</c:v>
                </c:pt>
                <c:pt idx="198">
                  <c:v>247271</c:v>
                </c:pt>
                <c:pt idx="199">
                  <c:v>247302</c:v>
                </c:pt>
                <c:pt idx="200">
                  <c:v>247327</c:v>
                </c:pt>
                <c:pt idx="201">
                  <c:v>247349</c:v>
                </c:pt>
                <c:pt idx="202">
                  <c:v>247362</c:v>
                </c:pt>
                <c:pt idx="203">
                  <c:v>247368</c:v>
                </c:pt>
                <c:pt idx="204">
                  <c:v>247390</c:v>
                </c:pt>
                <c:pt idx="205">
                  <c:v>247416</c:v>
                </c:pt>
                <c:pt idx="206">
                  <c:v>247434</c:v>
                </c:pt>
                <c:pt idx="207">
                  <c:v>247447</c:v>
                </c:pt>
                <c:pt idx="208">
                  <c:v>247454</c:v>
                </c:pt>
                <c:pt idx="209">
                  <c:v>247458</c:v>
                </c:pt>
                <c:pt idx="210">
                  <c:v>247459</c:v>
                </c:pt>
                <c:pt idx="211">
                  <c:v>247470</c:v>
                </c:pt>
                <c:pt idx="212">
                  <c:v>247482</c:v>
                </c:pt>
                <c:pt idx="213">
                  <c:v>247506</c:v>
                </c:pt>
                <c:pt idx="214">
                  <c:v>247527</c:v>
                </c:pt>
                <c:pt idx="215">
                  <c:v>247545</c:v>
                </c:pt>
                <c:pt idx="216">
                  <c:v>247566</c:v>
                </c:pt>
                <c:pt idx="217">
                  <c:v>247542</c:v>
                </c:pt>
                <c:pt idx="218">
                  <c:v>247480</c:v>
                </c:pt>
                <c:pt idx="219">
                  <c:v>247347</c:v>
                </c:pt>
                <c:pt idx="220">
                  <c:v>247145</c:v>
                </c:pt>
                <c:pt idx="221">
                  <c:v>246852</c:v>
                </c:pt>
                <c:pt idx="222">
                  <c:v>246504</c:v>
                </c:pt>
                <c:pt idx="223">
                  <c:v>246169</c:v>
                </c:pt>
                <c:pt idx="224">
                  <c:v>245867</c:v>
                </c:pt>
                <c:pt idx="225">
                  <c:v>245661</c:v>
                </c:pt>
                <c:pt idx="226">
                  <c:v>245538</c:v>
                </c:pt>
                <c:pt idx="227">
                  <c:v>245464</c:v>
                </c:pt>
                <c:pt idx="228">
                  <c:v>245430</c:v>
                </c:pt>
                <c:pt idx="229">
                  <c:v>245443</c:v>
                </c:pt>
                <c:pt idx="230">
                  <c:v>245476</c:v>
                </c:pt>
                <c:pt idx="231">
                  <c:v>247302</c:v>
                </c:pt>
                <c:pt idx="232">
                  <c:v>245620</c:v>
                </c:pt>
                <c:pt idx="233">
                  <c:v>245691</c:v>
                </c:pt>
                <c:pt idx="234">
                  <c:v>245755</c:v>
                </c:pt>
                <c:pt idx="235">
                  <c:v>245839</c:v>
                </c:pt>
                <c:pt idx="236">
                  <c:v>245895</c:v>
                </c:pt>
                <c:pt idx="237">
                  <c:v>245961</c:v>
                </c:pt>
                <c:pt idx="238">
                  <c:v>246019</c:v>
                </c:pt>
                <c:pt idx="239">
                  <c:v>246092</c:v>
                </c:pt>
                <c:pt idx="240">
                  <c:v>246173</c:v>
                </c:pt>
                <c:pt idx="241">
                  <c:v>246255</c:v>
                </c:pt>
                <c:pt idx="242">
                  <c:v>246354</c:v>
                </c:pt>
                <c:pt idx="243">
                  <c:v>246465</c:v>
                </c:pt>
                <c:pt idx="244">
                  <c:v>246561</c:v>
                </c:pt>
                <c:pt idx="245">
                  <c:v>246650</c:v>
                </c:pt>
                <c:pt idx="246">
                  <c:v>246712</c:v>
                </c:pt>
                <c:pt idx="247">
                  <c:v>246753</c:v>
                </c:pt>
                <c:pt idx="248">
                  <c:v>246768</c:v>
                </c:pt>
                <c:pt idx="249">
                  <c:v>246775</c:v>
                </c:pt>
                <c:pt idx="250">
                  <c:v>246776</c:v>
                </c:pt>
                <c:pt idx="251">
                  <c:v>246769</c:v>
                </c:pt>
                <c:pt idx="252">
                  <c:v>246758</c:v>
                </c:pt>
                <c:pt idx="253">
                  <c:v>246741</c:v>
                </c:pt>
                <c:pt idx="254">
                  <c:v>246737</c:v>
                </c:pt>
                <c:pt idx="255">
                  <c:v>246735</c:v>
                </c:pt>
                <c:pt idx="256">
                  <c:v>246746</c:v>
                </c:pt>
                <c:pt idx="257">
                  <c:v>246765</c:v>
                </c:pt>
                <c:pt idx="258">
                  <c:v>246796</c:v>
                </c:pt>
                <c:pt idx="259">
                  <c:v>246838</c:v>
                </c:pt>
                <c:pt idx="260">
                  <c:v>246890</c:v>
                </c:pt>
                <c:pt idx="261">
                  <c:v>246940</c:v>
                </c:pt>
                <c:pt idx="262">
                  <c:v>246988</c:v>
                </c:pt>
                <c:pt idx="263">
                  <c:v>247024</c:v>
                </c:pt>
                <c:pt idx="264">
                  <c:v>247069</c:v>
                </c:pt>
                <c:pt idx="265">
                  <c:v>247098</c:v>
                </c:pt>
                <c:pt idx="266">
                  <c:v>247126</c:v>
                </c:pt>
                <c:pt idx="267">
                  <c:v>247164</c:v>
                </c:pt>
                <c:pt idx="268">
                  <c:v>247198</c:v>
                </c:pt>
                <c:pt idx="269">
                  <c:v>247221</c:v>
                </c:pt>
                <c:pt idx="270">
                  <c:v>247242</c:v>
                </c:pt>
                <c:pt idx="271">
                  <c:v>247277</c:v>
                </c:pt>
                <c:pt idx="272">
                  <c:v>247317</c:v>
                </c:pt>
                <c:pt idx="273">
                  <c:v>247357</c:v>
                </c:pt>
                <c:pt idx="274">
                  <c:v>247367</c:v>
                </c:pt>
                <c:pt idx="275">
                  <c:v>247390</c:v>
                </c:pt>
                <c:pt idx="276">
                  <c:v>247404</c:v>
                </c:pt>
                <c:pt idx="277">
                  <c:v>247407</c:v>
                </c:pt>
                <c:pt idx="278">
                  <c:v>247410</c:v>
                </c:pt>
                <c:pt idx="279">
                  <c:v>247425</c:v>
                </c:pt>
                <c:pt idx="280">
                  <c:v>247436</c:v>
                </c:pt>
                <c:pt idx="281">
                  <c:v>247450</c:v>
                </c:pt>
                <c:pt idx="282">
                  <c:v>247476</c:v>
                </c:pt>
                <c:pt idx="283">
                  <c:v>247511</c:v>
                </c:pt>
                <c:pt idx="284">
                  <c:v>247549</c:v>
                </c:pt>
                <c:pt idx="285">
                  <c:v>247557</c:v>
                </c:pt>
                <c:pt idx="286">
                  <c:v>247568</c:v>
                </c:pt>
                <c:pt idx="287">
                  <c:v>247568</c:v>
                </c:pt>
                <c:pt idx="288">
                  <c:v>247555</c:v>
                </c:pt>
                <c:pt idx="289">
                  <c:v>247524</c:v>
                </c:pt>
                <c:pt idx="290">
                  <c:v>247440</c:v>
                </c:pt>
                <c:pt idx="291">
                  <c:v>247300</c:v>
                </c:pt>
                <c:pt idx="292">
                  <c:v>247074</c:v>
                </c:pt>
                <c:pt idx="293">
                  <c:v>246764</c:v>
                </c:pt>
                <c:pt idx="294">
                  <c:v>246424</c:v>
                </c:pt>
                <c:pt idx="295">
                  <c:v>246129</c:v>
                </c:pt>
                <c:pt idx="296">
                  <c:v>245888</c:v>
                </c:pt>
                <c:pt idx="297">
                  <c:v>245712</c:v>
                </c:pt>
                <c:pt idx="298">
                  <c:v>245617</c:v>
                </c:pt>
                <c:pt idx="299">
                  <c:v>245576</c:v>
                </c:pt>
                <c:pt idx="300">
                  <c:v>245581</c:v>
                </c:pt>
                <c:pt idx="301">
                  <c:v>245614</c:v>
                </c:pt>
                <c:pt idx="302">
                  <c:v>245655</c:v>
                </c:pt>
                <c:pt idx="303">
                  <c:v>245734</c:v>
                </c:pt>
                <c:pt idx="304">
                  <c:v>245823</c:v>
                </c:pt>
                <c:pt idx="305">
                  <c:v>245930</c:v>
                </c:pt>
                <c:pt idx="306">
                  <c:v>246024</c:v>
                </c:pt>
                <c:pt idx="307">
                  <c:v>246118</c:v>
                </c:pt>
                <c:pt idx="308">
                  <c:v>246179</c:v>
                </c:pt>
                <c:pt idx="309">
                  <c:v>246233</c:v>
                </c:pt>
                <c:pt idx="310">
                  <c:v>246284</c:v>
                </c:pt>
                <c:pt idx="311">
                  <c:v>246345</c:v>
                </c:pt>
                <c:pt idx="312">
                  <c:v>246425</c:v>
                </c:pt>
                <c:pt idx="313">
                  <c:v>246493</c:v>
                </c:pt>
                <c:pt idx="314">
                  <c:v>246577</c:v>
                </c:pt>
                <c:pt idx="315">
                  <c:v>246652</c:v>
                </c:pt>
                <c:pt idx="316">
                  <c:v>246716</c:v>
                </c:pt>
                <c:pt idx="317">
                  <c:v>246756</c:v>
                </c:pt>
                <c:pt idx="318">
                  <c:v>246782</c:v>
                </c:pt>
                <c:pt idx="319">
                  <c:v>246791</c:v>
                </c:pt>
                <c:pt idx="320">
                  <c:v>246783</c:v>
                </c:pt>
                <c:pt idx="321">
                  <c:v>246754</c:v>
                </c:pt>
                <c:pt idx="322">
                  <c:v>246724</c:v>
                </c:pt>
                <c:pt idx="323">
                  <c:v>246696</c:v>
                </c:pt>
                <c:pt idx="324">
                  <c:v>246691</c:v>
                </c:pt>
                <c:pt idx="325">
                  <c:v>246710</c:v>
                </c:pt>
                <c:pt idx="326">
                  <c:v>246746</c:v>
                </c:pt>
                <c:pt idx="327">
                  <c:v>246789</c:v>
                </c:pt>
                <c:pt idx="328">
                  <c:v>246830</c:v>
                </c:pt>
                <c:pt idx="329">
                  <c:v>246878</c:v>
                </c:pt>
                <c:pt idx="330">
                  <c:v>246909</c:v>
                </c:pt>
                <c:pt idx="331">
                  <c:v>246942</c:v>
                </c:pt>
                <c:pt idx="332">
                  <c:v>246985</c:v>
                </c:pt>
                <c:pt idx="333">
                  <c:v>247031</c:v>
                </c:pt>
                <c:pt idx="334">
                  <c:v>247079</c:v>
                </c:pt>
                <c:pt idx="335">
                  <c:v>247131</c:v>
                </c:pt>
                <c:pt idx="336">
                  <c:v>247175</c:v>
                </c:pt>
                <c:pt idx="337">
                  <c:v>247210</c:v>
                </c:pt>
                <c:pt idx="338">
                  <c:v>247249</c:v>
                </c:pt>
                <c:pt idx="339">
                  <c:v>247272</c:v>
                </c:pt>
                <c:pt idx="340">
                  <c:v>247302</c:v>
                </c:pt>
                <c:pt idx="341">
                  <c:v>247339</c:v>
                </c:pt>
                <c:pt idx="342">
                  <c:v>247373</c:v>
                </c:pt>
                <c:pt idx="343">
                  <c:v>247401</c:v>
                </c:pt>
                <c:pt idx="344">
                  <c:v>247419</c:v>
                </c:pt>
                <c:pt idx="345">
                  <c:v>247447</c:v>
                </c:pt>
                <c:pt idx="346">
                  <c:v>247468</c:v>
                </c:pt>
                <c:pt idx="347">
                  <c:v>247492</c:v>
                </c:pt>
                <c:pt idx="348">
                  <c:v>247507</c:v>
                </c:pt>
                <c:pt idx="349">
                  <c:v>247522</c:v>
                </c:pt>
                <c:pt idx="350">
                  <c:v>247547</c:v>
                </c:pt>
                <c:pt idx="351">
                  <c:v>247582</c:v>
                </c:pt>
                <c:pt idx="352">
                  <c:v>247600</c:v>
                </c:pt>
                <c:pt idx="353">
                  <c:v>247621</c:v>
                </c:pt>
                <c:pt idx="354">
                  <c:v>247628</c:v>
                </c:pt>
                <c:pt idx="355">
                  <c:v>247590</c:v>
                </c:pt>
                <c:pt idx="356">
                  <c:v>247518</c:v>
                </c:pt>
                <c:pt idx="357">
                  <c:v>247372</c:v>
                </c:pt>
                <c:pt idx="358">
                  <c:v>247157</c:v>
                </c:pt>
                <c:pt idx="359">
                  <c:v>246854</c:v>
                </c:pt>
                <c:pt idx="360">
                  <c:v>246546</c:v>
                </c:pt>
                <c:pt idx="361">
                  <c:v>246248</c:v>
                </c:pt>
                <c:pt idx="362">
                  <c:v>245998</c:v>
                </c:pt>
                <c:pt idx="363">
                  <c:v>245827</c:v>
                </c:pt>
                <c:pt idx="364">
                  <c:v>245750</c:v>
                </c:pt>
                <c:pt idx="365">
                  <c:v>245744</c:v>
                </c:pt>
                <c:pt idx="366">
                  <c:v>245788</c:v>
                </c:pt>
                <c:pt idx="367">
                  <c:v>245855</c:v>
                </c:pt>
                <c:pt idx="368">
                  <c:v>245946</c:v>
                </c:pt>
                <c:pt idx="369">
                  <c:v>246039</c:v>
                </c:pt>
                <c:pt idx="370">
                  <c:v>246118</c:v>
                </c:pt>
                <c:pt idx="371">
                  <c:v>246206</c:v>
                </c:pt>
                <c:pt idx="372">
                  <c:v>246294</c:v>
                </c:pt>
                <c:pt idx="373">
                  <c:v>246384</c:v>
                </c:pt>
                <c:pt idx="374">
                  <c:v>246462</c:v>
                </c:pt>
                <c:pt idx="375">
                  <c:v>246524</c:v>
                </c:pt>
                <c:pt idx="376">
                  <c:v>246606</c:v>
                </c:pt>
                <c:pt idx="377">
                  <c:v>246700</c:v>
                </c:pt>
                <c:pt idx="378">
                  <c:v>246787</c:v>
                </c:pt>
                <c:pt idx="379">
                  <c:v>246871</c:v>
                </c:pt>
                <c:pt idx="380">
                  <c:v>246943</c:v>
                </c:pt>
                <c:pt idx="381">
                  <c:v>246989</c:v>
                </c:pt>
                <c:pt idx="382">
                  <c:v>247017</c:v>
                </c:pt>
                <c:pt idx="383">
                  <c:v>247042</c:v>
                </c:pt>
                <c:pt idx="384">
                  <c:v>247036</c:v>
                </c:pt>
                <c:pt idx="385">
                  <c:v>247019</c:v>
                </c:pt>
                <c:pt idx="386">
                  <c:v>247008</c:v>
                </c:pt>
                <c:pt idx="387">
                  <c:v>246987</c:v>
                </c:pt>
                <c:pt idx="388">
                  <c:v>246969</c:v>
                </c:pt>
                <c:pt idx="389">
                  <c:v>246963</c:v>
                </c:pt>
                <c:pt idx="390">
                  <c:v>246966</c:v>
                </c:pt>
                <c:pt idx="391">
                  <c:v>246977</c:v>
                </c:pt>
                <c:pt idx="392">
                  <c:v>246997</c:v>
                </c:pt>
                <c:pt idx="393">
                  <c:v>247023</c:v>
                </c:pt>
                <c:pt idx="394">
                  <c:v>247051</c:v>
                </c:pt>
                <c:pt idx="395">
                  <c:v>247074</c:v>
                </c:pt>
                <c:pt idx="396">
                  <c:v>247115</c:v>
                </c:pt>
                <c:pt idx="397">
                  <c:v>247161</c:v>
                </c:pt>
                <c:pt idx="398">
                  <c:v>247199</c:v>
                </c:pt>
                <c:pt idx="399">
                  <c:v>247258</c:v>
                </c:pt>
                <c:pt idx="400">
                  <c:v>247305</c:v>
                </c:pt>
                <c:pt idx="401">
                  <c:v>247343</c:v>
                </c:pt>
                <c:pt idx="402">
                  <c:v>247400</c:v>
                </c:pt>
                <c:pt idx="403">
                  <c:v>247433</c:v>
                </c:pt>
                <c:pt idx="404">
                  <c:v>247467</c:v>
                </c:pt>
                <c:pt idx="405">
                  <c:v>247489</c:v>
                </c:pt>
                <c:pt idx="406">
                  <c:v>247516</c:v>
                </c:pt>
                <c:pt idx="407">
                  <c:v>247540</c:v>
                </c:pt>
                <c:pt idx="408">
                  <c:v>247554</c:v>
                </c:pt>
                <c:pt idx="409">
                  <c:v>247563</c:v>
                </c:pt>
                <c:pt idx="410">
                  <c:v>247573</c:v>
                </c:pt>
                <c:pt idx="411">
                  <c:v>247587</c:v>
                </c:pt>
                <c:pt idx="412">
                  <c:v>247600</c:v>
                </c:pt>
                <c:pt idx="413">
                  <c:v>247632</c:v>
                </c:pt>
                <c:pt idx="414">
                  <c:v>247663</c:v>
                </c:pt>
                <c:pt idx="415">
                  <c:v>247691</c:v>
                </c:pt>
                <c:pt idx="416">
                  <c:v>247719</c:v>
                </c:pt>
                <c:pt idx="417">
                  <c:v>247742</c:v>
                </c:pt>
                <c:pt idx="418">
                  <c:v>247749</c:v>
                </c:pt>
                <c:pt idx="419">
                  <c:v>247764</c:v>
                </c:pt>
                <c:pt idx="420">
                  <c:v>247769</c:v>
                </c:pt>
                <c:pt idx="421">
                  <c:v>247768</c:v>
                </c:pt>
                <c:pt idx="422">
                  <c:v>247742</c:v>
                </c:pt>
                <c:pt idx="423">
                  <c:v>247696</c:v>
                </c:pt>
                <c:pt idx="424">
                  <c:v>247594</c:v>
                </c:pt>
                <c:pt idx="425">
                  <c:v>247406</c:v>
                </c:pt>
                <c:pt idx="426">
                  <c:v>247118</c:v>
                </c:pt>
                <c:pt idx="427">
                  <c:v>246774</c:v>
                </c:pt>
                <c:pt idx="428">
                  <c:v>246420</c:v>
                </c:pt>
                <c:pt idx="429">
                  <c:v>246099</c:v>
                </c:pt>
                <c:pt idx="430">
                  <c:v>245849</c:v>
                </c:pt>
                <c:pt idx="431">
                  <c:v>245681</c:v>
                </c:pt>
                <c:pt idx="432">
                  <c:v>245603</c:v>
                </c:pt>
                <c:pt idx="433">
                  <c:v>245587</c:v>
                </c:pt>
                <c:pt idx="434">
                  <c:v>245628</c:v>
                </c:pt>
                <c:pt idx="435">
                  <c:v>245690</c:v>
                </c:pt>
                <c:pt idx="436">
                  <c:v>245770</c:v>
                </c:pt>
                <c:pt idx="437">
                  <c:v>245895</c:v>
                </c:pt>
                <c:pt idx="438">
                  <c:v>246004</c:v>
                </c:pt>
                <c:pt idx="439">
                  <c:v>246107</c:v>
                </c:pt>
                <c:pt idx="440">
                  <c:v>246199</c:v>
                </c:pt>
                <c:pt idx="441">
                  <c:v>246269</c:v>
                </c:pt>
                <c:pt idx="442">
                  <c:v>246317</c:v>
                </c:pt>
                <c:pt idx="443">
                  <c:v>246364</c:v>
                </c:pt>
                <c:pt idx="444">
                  <c:v>246409</c:v>
                </c:pt>
                <c:pt idx="445">
                  <c:v>246486</c:v>
                </c:pt>
                <c:pt idx="446">
                  <c:v>246587</c:v>
                </c:pt>
                <c:pt idx="447">
                  <c:v>246703</c:v>
                </c:pt>
                <c:pt idx="448">
                  <c:v>246819</c:v>
                </c:pt>
                <c:pt idx="449">
                  <c:v>246915</c:v>
                </c:pt>
                <c:pt idx="450">
                  <c:v>246983</c:v>
                </c:pt>
                <c:pt idx="451">
                  <c:v>247028</c:v>
                </c:pt>
                <c:pt idx="452">
                  <c:v>247065</c:v>
                </c:pt>
                <c:pt idx="453">
                  <c:v>247064</c:v>
                </c:pt>
                <c:pt idx="454">
                  <c:v>247058</c:v>
                </c:pt>
                <c:pt idx="455">
                  <c:v>247035</c:v>
                </c:pt>
                <c:pt idx="456">
                  <c:v>247028</c:v>
                </c:pt>
                <c:pt idx="457">
                  <c:v>247020</c:v>
                </c:pt>
                <c:pt idx="458">
                  <c:v>247041</c:v>
                </c:pt>
                <c:pt idx="459">
                  <c:v>247062</c:v>
                </c:pt>
                <c:pt idx="460">
                  <c:v>247085</c:v>
                </c:pt>
                <c:pt idx="461">
                  <c:v>247113</c:v>
                </c:pt>
                <c:pt idx="462">
                  <c:v>247137</c:v>
                </c:pt>
                <c:pt idx="463">
                  <c:v>247177</c:v>
                </c:pt>
                <c:pt idx="464">
                  <c:v>247208</c:v>
                </c:pt>
                <c:pt idx="465">
                  <c:v>247240</c:v>
                </c:pt>
                <c:pt idx="466">
                  <c:v>247272</c:v>
                </c:pt>
                <c:pt idx="467">
                  <c:v>247313</c:v>
                </c:pt>
                <c:pt idx="468">
                  <c:v>247358</c:v>
                </c:pt>
                <c:pt idx="469">
                  <c:v>247398</c:v>
                </c:pt>
                <c:pt idx="470">
                  <c:v>247453</c:v>
                </c:pt>
                <c:pt idx="471">
                  <c:v>247492</c:v>
                </c:pt>
                <c:pt idx="472">
                  <c:v>247525</c:v>
                </c:pt>
                <c:pt idx="473">
                  <c:v>247556</c:v>
                </c:pt>
                <c:pt idx="474">
                  <c:v>247585</c:v>
                </c:pt>
                <c:pt idx="475">
                  <c:v>247588</c:v>
                </c:pt>
                <c:pt idx="476">
                  <c:v>247618</c:v>
                </c:pt>
                <c:pt idx="477">
                  <c:v>247630</c:v>
                </c:pt>
                <c:pt idx="478">
                  <c:v>247655</c:v>
                </c:pt>
                <c:pt idx="479">
                  <c:v>247680</c:v>
                </c:pt>
                <c:pt idx="480">
                  <c:v>247699</c:v>
                </c:pt>
                <c:pt idx="481">
                  <c:v>247722</c:v>
                </c:pt>
                <c:pt idx="482">
                  <c:v>247732</c:v>
                </c:pt>
                <c:pt idx="483">
                  <c:v>247742</c:v>
                </c:pt>
                <c:pt idx="484">
                  <c:v>247741</c:v>
                </c:pt>
                <c:pt idx="485">
                  <c:v>247771</c:v>
                </c:pt>
                <c:pt idx="486">
                  <c:v>247784</c:v>
                </c:pt>
                <c:pt idx="487">
                  <c:v>247813</c:v>
                </c:pt>
                <c:pt idx="488">
                  <c:v>247841</c:v>
                </c:pt>
                <c:pt idx="489">
                  <c:v>247872</c:v>
                </c:pt>
                <c:pt idx="490">
                  <c:v>247890</c:v>
                </c:pt>
                <c:pt idx="491">
                  <c:v>247897</c:v>
                </c:pt>
                <c:pt idx="492">
                  <c:v>247908</c:v>
                </c:pt>
                <c:pt idx="493">
                  <c:v>247909</c:v>
                </c:pt>
                <c:pt idx="494">
                  <c:v>247856</c:v>
                </c:pt>
                <c:pt idx="495">
                  <c:v>247702</c:v>
                </c:pt>
                <c:pt idx="496">
                  <c:v>247478</c:v>
                </c:pt>
                <c:pt idx="497">
                  <c:v>247185</c:v>
                </c:pt>
                <c:pt idx="498">
                  <c:v>246826</c:v>
                </c:pt>
                <c:pt idx="499">
                  <c:v>246490</c:v>
                </c:pt>
                <c:pt idx="500">
                  <c:v>246172</c:v>
                </c:pt>
                <c:pt idx="501">
                  <c:v>245940</c:v>
                </c:pt>
                <c:pt idx="502">
                  <c:v>245812</c:v>
                </c:pt>
                <c:pt idx="503">
                  <c:v>245763</c:v>
                </c:pt>
                <c:pt idx="504">
                  <c:v>245786</c:v>
                </c:pt>
                <c:pt idx="505">
                  <c:v>245844</c:v>
                </c:pt>
                <c:pt idx="506">
                  <c:v>245955</c:v>
                </c:pt>
                <c:pt idx="507">
                  <c:v>246080</c:v>
                </c:pt>
                <c:pt idx="508">
                  <c:v>246205</c:v>
                </c:pt>
                <c:pt idx="509">
                  <c:v>246321</c:v>
                </c:pt>
                <c:pt idx="510">
                  <c:v>246411</c:v>
                </c:pt>
                <c:pt idx="511">
                  <c:v>246460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F-4BED-AC35-6D497DF0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95472"/>
        <c:axId val="794790224"/>
      </c:scatterChart>
      <c:valAx>
        <c:axId val="79479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4790224"/>
        <c:crosses val="autoZero"/>
        <c:crossBetween val="midCat"/>
      </c:valAx>
      <c:valAx>
        <c:axId val="7947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479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Sheet15!$B$1:$B$512</c:f>
              <c:numCache>
                <c:formatCode>General</c:formatCode>
                <c:ptCount val="512"/>
                <c:pt idx="0">
                  <c:v>321.87</c:v>
                </c:pt>
                <c:pt idx="1">
                  <c:v>321.87</c:v>
                </c:pt>
                <c:pt idx="2">
                  <c:v>321.87</c:v>
                </c:pt>
                <c:pt idx="3">
                  <c:v>321.87</c:v>
                </c:pt>
                <c:pt idx="4">
                  <c:v>608.75</c:v>
                </c:pt>
                <c:pt idx="5">
                  <c:v>577.75</c:v>
                </c:pt>
                <c:pt idx="6">
                  <c:v>549.75</c:v>
                </c:pt>
                <c:pt idx="7">
                  <c:v>467.75</c:v>
                </c:pt>
                <c:pt idx="8">
                  <c:v>381.75</c:v>
                </c:pt>
                <c:pt idx="9">
                  <c:v>265.75</c:v>
                </c:pt>
                <c:pt idx="10">
                  <c:v>144.75</c:v>
                </c:pt>
                <c:pt idx="11">
                  <c:v>40.75</c:v>
                </c:pt>
                <c:pt idx="12">
                  <c:v>-19.25</c:v>
                </c:pt>
                <c:pt idx="13">
                  <c:v>-42.25</c:v>
                </c:pt>
                <c:pt idx="14">
                  <c:v>-64.25</c:v>
                </c:pt>
                <c:pt idx="15">
                  <c:v>-44.25</c:v>
                </c:pt>
                <c:pt idx="16">
                  <c:v>-14.25</c:v>
                </c:pt>
                <c:pt idx="17">
                  <c:v>2.75</c:v>
                </c:pt>
                <c:pt idx="18">
                  <c:v>51.75</c:v>
                </c:pt>
                <c:pt idx="19">
                  <c:v>84.75</c:v>
                </c:pt>
                <c:pt idx="20">
                  <c:v>109.75</c:v>
                </c:pt>
                <c:pt idx="21">
                  <c:v>119.75</c:v>
                </c:pt>
                <c:pt idx="22">
                  <c:v>179.75</c:v>
                </c:pt>
                <c:pt idx="23">
                  <c:v>158.75</c:v>
                </c:pt>
                <c:pt idx="24">
                  <c:v>181.75</c:v>
                </c:pt>
                <c:pt idx="25">
                  <c:v>217.75</c:v>
                </c:pt>
                <c:pt idx="26">
                  <c:v>234.75</c:v>
                </c:pt>
                <c:pt idx="27">
                  <c:v>276.75</c:v>
                </c:pt>
                <c:pt idx="28">
                  <c:v>310.75</c:v>
                </c:pt>
                <c:pt idx="29">
                  <c:v>324.75</c:v>
                </c:pt>
                <c:pt idx="30">
                  <c:v>344.75</c:v>
                </c:pt>
                <c:pt idx="31">
                  <c:v>367.75</c:v>
                </c:pt>
                <c:pt idx="32">
                  <c:v>378.75</c:v>
                </c:pt>
                <c:pt idx="33">
                  <c:v>384.75</c:v>
                </c:pt>
                <c:pt idx="34">
                  <c:v>370.75</c:v>
                </c:pt>
                <c:pt idx="35">
                  <c:v>376.75</c:v>
                </c:pt>
                <c:pt idx="36">
                  <c:v>380.75</c:v>
                </c:pt>
                <c:pt idx="37">
                  <c:v>374.75</c:v>
                </c:pt>
                <c:pt idx="38">
                  <c:v>364.75</c:v>
                </c:pt>
                <c:pt idx="39">
                  <c:v>355.75</c:v>
                </c:pt>
                <c:pt idx="40">
                  <c:v>343.75</c:v>
                </c:pt>
                <c:pt idx="41">
                  <c:v>372.75</c:v>
                </c:pt>
                <c:pt idx="42">
                  <c:v>341.75</c:v>
                </c:pt>
                <c:pt idx="43">
                  <c:v>347.75</c:v>
                </c:pt>
                <c:pt idx="44">
                  <c:v>376.75</c:v>
                </c:pt>
                <c:pt idx="45">
                  <c:v>375.75</c:v>
                </c:pt>
                <c:pt idx="46">
                  <c:v>391.75</c:v>
                </c:pt>
                <c:pt idx="47">
                  <c:v>401.75</c:v>
                </c:pt>
                <c:pt idx="48">
                  <c:v>397.75</c:v>
                </c:pt>
                <c:pt idx="49">
                  <c:v>414.75</c:v>
                </c:pt>
                <c:pt idx="50">
                  <c:v>442.75</c:v>
                </c:pt>
                <c:pt idx="51">
                  <c:v>448.75</c:v>
                </c:pt>
                <c:pt idx="52">
                  <c:v>466.75</c:v>
                </c:pt>
                <c:pt idx="53">
                  <c:v>467.75</c:v>
                </c:pt>
                <c:pt idx="54">
                  <c:v>485.75</c:v>
                </c:pt>
                <c:pt idx="55">
                  <c:v>494.75</c:v>
                </c:pt>
                <c:pt idx="56">
                  <c:v>506.75</c:v>
                </c:pt>
                <c:pt idx="57">
                  <c:v>504.75</c:v>
                </c:pt>
                <c:pt idx="58">
                  <c:v>515.75</c:v>
                </c:pt>
                <c:pt idx="59">
                  <c:v>508.75</c:v>
                </c:pt>
                <c:pt idx="60">
                  <c:v>533.75</c:v>
                </c:pt>
                <c:pt idx="61">
                  <c:v>513.75</c:v>
                </c:pt>
                <c:pt idx="62">
                  <c:v>520.75</c:v>
                </c:pt>
                <c:pt idx="63">
                  <c:v>533.75</c:v>
                </c:pt>
                <c:pt idx="64">
                  <c:v>543.75</c:v>
                </c:pt>
                <c:pt idx="65">
                  <c:v>553.75</c:v>
                </c:pt>
                <c:pt idx="66">
                  <c:v>575.75</c:v>
                </c:pt>
                <c:pt idx="67">
                  <c:v>578.75</c:v>
                </c:pt>
                <c:pt idx="68">
                  <c:v>583.75</c:v>
                </c:pt>
                <c:pt idx="69">
                  <c:v>592.75</c:v>
                </c:pt>
                <c:pt idx="70">
                  <c:v>580.75</c:v>
                </c:pt>
                <c:pt idx="71">
                  <c:v>589.75</c:v>
                </c:pt>
                <c:pt idx="72">
                  <c:v>567.75</c:v>
                </c:pt>
                <c:pt idx="73">
                  <c:v>537.75</c:v>
                </c:pt>
                <c:pt idx="74">
                  <c:v>481.75</c:v>
                </c:pt>
                <c:pt idx="75">
                  <c:v>392.75</c:v>
                </c:pt>
                <c:pt idx="76">
                  <c:v>268.75</c:v>
                </c:pt>
                <c:pt idx="77">
                  <c:v>140.75</c:v>
                </c:pt>
                <c:pt idx="78">
                  <c:v>5.75</c:v>
                </c:pt>
                <c:pt idx="79">
                  <c:v>-84.25</c:v>
                </c:pt>
                <c:pt idx="80">
                  <c:v>-181.25</c:v>
                </c:pt>
                <c:pt idx="81">
                  <c:v>-216.25</c:v>
                </c:pt>
                <c:pt idx="82">
                  <c:v>-220.25</c:v>
                </c:pt>
                <c:pt idx="83">
                  <c:v>-219.25</c:v>
                </c:pt>
                <c:pt idx="84">
                  <c:v>-195.25</c:v>
                </c:pt>
                <c:pt idx="85">
                  <c:v>-165.25</c:v>
                </c:pt>
                <c:pt idx="86">
                  <c:v>-134.25</c:v>
                </c:pt>
                <c:pt idx="87">
                  <c:v>-86.25</c:v>
                </c:pt>
                <c:pt idx="88">
                  <c:v>-36.25</c:v>
                </c:pt>
                <c:pt idx="89">
                  <c:v>-16.25</c:v>
                </c:pt>
                <c:pt idx="90">
                  <c:v>10.75</c:v>
                </c:pt>
                <c:pt idx="91">
                  <c:v>22.75</c:v>
                </c:pt>
                <c:pt idx="92">
                  <c:v>44.75</c:v>
                </c:pt>
                <c:pt idx="93">
                  <c:v>70.75</c:v>
                </c:pt>
                <c:pt idx="94">
                  <c:v>99.75</c:v>
                </c:pt>
                <c:pt idx="95">
                  <c:v>134.75</c:v>
                </c:pt>
                <c:pt idx="96">
                  <c:v>182.75</c:v>
                </c:pt>
                <c:pt idx="97">
                  <c:v>193.75</c:v>
                </c:pt>
                <c:pt idx="98">
                  <c:v>240.75</c:v>
                </c:pt>
                <c:pt idx="99">
                  <c:v>228.75</c:v>
                </c:pt>
                <c:pt idx="100">
                  <c:v>239.75</c:v>
                </c:pt>
                <c:pt idx="101">
                  <c:v>271.75</c:v>
                </c:pt>
                <c:pt idx="102">
                  <c:v>274.75</c:v>
                </c:pt>
                <c:pt idx="103">
                  <c:v>269.75</c:v>
                </c:pt>
                <c:pt idx="104">
                  <c:v>276.75</c:v>
                </c:pt>
                <c:pt idx="105">
                  <c:v>271.75</c:v>
                </c:pt>
                <c:pt idx="106">
                  <c:v>276.75</c:v>
                </c:pt>
                <c:pt idx="107">
                  <c:v>277.75</c:v>
                </c:pt>
                <c:pt idx="108">
                  <c:v>276.75</c:v>
                </c:pt>
                <c:pt idx="109">
                  <c:v>279.75</c:v>
                </c:pt>
                <c:pt idx="110">
                  <c:v>300.75</c:v>
                </c:pt>
                <c:pt idx="111">
                  <c:v>306.75</c:v>
                </c:pt>
                <c:pt idx="112">
                  <c:v>316.75</c:v>
                </c:pt>
                <c:pt idx="113">
                  <c:v>326.75</c:v>
                </c:pt>
                <c:pt idx="114">
                  <c:v>335.75</c:v>
                </c:pt>
                <c:pt idx="115">
                  <c:v>346.75</c:v>
                </c:pt>
                <c:pt idx="116">
                  <c:v>370.75</c:v>
                </c:pt>
                <c:pt idx="117">
                  <c:v>386.75</c:v>
                </c:pt>
                <c:pt idx="118">
                  <c:v>388.75</c:v>
                </c:pt>
                <c:pt idx="119">
                  <c:v>408.75</c:v>
                </c:pt>
                <c:pt idx="120">
                  <c:v>428.75</c:v>
                </c:pt>
                <c:pt idx="121">
                  <c:v>421.75</c:v>
                </c:pt>
                <c:pt idx="122">
                  <c:v>436.75</c:v>
                </c:pt>
                <c:pt idx="123">
                  <c:v>447.75</c:v>
                </c:pt>
                <c:pt idx="124">
                  <c:v>450.75</c:v>
                </c:pt>
                <c:pt idx="125">
                  <c:v>462.75</c:v>
                </c:pt>
                <c:pt idx="126">
                  <c:v>459.75</c:v>
                </c:pt>
                <c:pt idx="127">
                  <c:v>457.75</c:v>
                </c:pt>
                <c:pt idx="128">
                  <c:v>483.75</c:v>
                </c:pt>
                <c:pt idx="129">
                  <c:v>487.75</c:v>
                </c:pt>
                <c:pt idx="130">
                  <c:v>502.75</c:v>
                </c:pt>
                <c:pt idx="131">
                  <c:v>524.75</c:v>
                </c:pt>
                <c:pt idx="132">
                  <c:v>523.75</c:v>
                </c:pt>
                <c:pt idx="133">
                  <c:v>525.75</c:v>
                </c:pt>
                <c:pt idx="134">
                  <c:v>528.75</c:v>
                </c:pt>
                <c:pt idx="135">
                  <c:v>522.75</c:v>
                </c:pt>
                <c:pt idx="136">
                  <c:v>518.75</c:v>
                </c:pt>
                <c:pt idx="137">
                  <c:v>498.75</c:v>
                </c:pt>
                <c:pt idx="138">
                  <c:v>512.75</c:v>
                </c:pt>
                <c:pt idx="139">
                  <c:v>540.75</c:v>
                </c:pt>
                <c:pt idx="140">
                  <c:v>541.75</c:v>
                </c:pt>
                <c:pt idx="141">
                  <c:v>563.75</c:v>
                </c:pt>
                <c:pt idx="142">
                  <c:v>567.75</c:v>
                </c:pt>
                <c:pt idx="143">
                  <c:v>559.75</c:v>
                </c:pt>
                <c:pt idx="144">
                  <c:v>577.75</c:v>
                </c:pt>
                <c:pt idx="145">
                  <c:v>569.75</c:v>
                </c:pt>
                <c:pt idx="146">
                  <c:v>540.75</c:v>
                </c:pt>
                <c:pt idx="147">
                  <c:v>515.75</c:v>
                </c:pt>
                <c:pt idx="148">
                  <c:v>448.75</c:v>
                </c:pt>
                <c:pt idx="149">
                  <c:v>364.75</c:v>
                </c:pt>
                <c:pt idx="150">
                  <c:v>233.75</c:v>
                </c:pt>
                <c:pt idx="151">
                  <c:v>82.75</c:v>
                </c:pt>
                <c:pt idx="152">
                  <c:v>-48.25</c:v>
                </c:pt>
                <c:pt idx="153">
                  <c:v>-120.25</c:v>
                </c:pt>
                <c:pt idx="154">
                  <c:v>-192.25</c:v>
                </c:pt>
                <c:pt idx="155">
                  <c:v>-245.25</c:v>
                </c:pt>
                <c:pt idx="156">
                  <c:v>-272.25</c:v>
                </c:pt>
                <c:pt idx="157">
                  <c:v>-269.25</c:v>
                </c:pt>
                <c:pt idx="158">
                  <c:v>-251.25</c:v>
                </c:pt>
                <c:pt idx="159">
                  <c:v>-232.25</c:v>
                </c:pt>
                <c:pt idx="160">
                  <c:v>-205.25</c:v>
                </c:pt>
                <c:pt idx="161">
                  <c:v>-172.25</c:v>
                </c:pt>
                <c:pt idx="162">
                  <c:v>-148.25</c:v>
                </c:pt>
                <c:pt idx="163">
                  <c:v>-109.25</c:v>
                </c:pt>
                <c:pt idx="164">
                  <c:v>-77.25</c:v>
                </c:pt>
                <c:pt idx="165">
                  <c:v>-68.25</c:v>
                </c:pt>
                <c:pt idx="166">
                  <c:v>-31.25</c:v>
                </c:pt>
                <c:pt idx="167">
                  <c:v>-3.25</c:v>
                </c:pt>
                <c:pt idx="168">
                  <c:v>18.75</c:v>
                </c:pt>
                <c:pt idx="169">
                  <c:v>57.75</c:v>
                </c:pt>
                <c:pt idx="170">
                  <c:v>95.75</c:v>
                </c:pt>
                <c:pt idx="171">
                  <c:v>131.75</c:v>
                </c:pt>
                <c:pt idx="172">
                  <c:v>179.75</c:v>
                </c:pt>
                <c:pt idx="173">
                  <c:v>208.75</c:v>
                </c:pt>
                <c:pt idx="174">
                  <c:v>239.75</c:v>
                </c:pt>
                <c:pt idx="175">
                  <c:v>246.75</c:v>
                </c:pt>
                <c:pt idx="176">
                  <c:v>254.75</c:v>
                </c:pt>
                <c:pt idx="177">
                  <c:v>268.75</c:v>
                </c:pt>
                <c:pt idx="178">
                  <c:v>255.75</c:v>
                </c:pt>
                <c:pt idx="179">
                  <c:v>261.75</c:v>
                </c:pt>
                <c:pt idx="180">
                  <c:v>267.75</c:v>
                </c:pt>
                <c:pt idx="181">
                  <c:v>257.75</c:v>
                </c:pt>
                <c:pt idx="182">
                  <c:v>275.75</c:v>
                </c:pt>
                <c:pt idx="183">
                  <c:v>273.75</c:v>
                </c:pt>
                <c:pt idx="184">
                  <c:v>267.75</c:v>
                </c:pt>
                <c:pt idx="185">
                  <c:v>274.75</c:v>
                </c:pt>
                <c:pt idx="186">
                  <c:v>278.75</c:v>
                </c:pt>
                <c:pt idx="187">
                  <c:v>273.75</c:v>
                </c:pt>
                <c:pt idx="188">
                  <c:v>272.75</c:v>
                </c:pt>
                <c:pt idx="189">
                  <c:v>285.75</c:v>
                </c:pt>
                <c:pt idx="190">
                  <c:v>302.75</c:v>
                </c:pt>
                <c:pt idx="191">
                  <c:v>315.75</c:v>
                </c:pt>
                <c:pt idx="192">
                  <c:v>335.75</c:v>
                </c:pt>
                <c:pt idx="193">
                  <c:v>-172.25</c:v>
                </c:pt>
                <c:pt idx="194">
                  <c:v>357.75</c:v>
                </c:pt>
                <c:pt idx="195">
                  <c:v>366.75</c:v>
                </c:pt>
                <c:pt idx="196">
                  <c:v>381.75</c:v>
                </c:pt>
                <c:pt idx="197">
                  <c:v>377.75</c:v>
                </c:pt>
                <c:pt idx="198">
                  <c:v>397.75</c:v>
                </c:pt>
                <c:pt idx="199">
                  <c:v>413.75</c:v>
                </c:pt>
                <c:pt idx="200">
                  <c:v>415.75</c:v>
                </c:pt>
                <c:pt idx="201">
                  <c:v>445.75</c:v>
                </c:pt>
                <c:pt idx="202">
                  <c:v>443.75</c:v>
                </c:pt>
                <c:pt idx="203">
                  <c:v>421.75</c:v>
                </c:pt>
                <c:pt idx="204">
                  <c:v>442.75</c:v>
                </c:pt>
                <c:pt idx="205">
                  <c:v>438.75</c:v>
                </c:pt>
                <c:pt idx="206">
                  <c:v>439.75</c:v>
                </c:pt>
                <c:pt idx="207">
                  <c:v>442.75</c:v>
                </c:pt>
                <c:pt idx="208">
                  <c:v>438.75</c:v>
                </c:pt>
                <c:pt idx="209">
                  <c:v>430.75</c:v>
                </c:pt>
                <c:pt idx="210">
                  <c:v>431.75</c:v>
                </c:pt>
                <c:pt idx="211">
                  <c:v>444.75</c:v>
                </c:pt>
                <c:pt idx="212">
                  <c:v>435.75</c:v>
                </c:pt>
                <c:pt idx="213">
                  <c:v>441.75</c:v>
                </c:pt>
                <c:pt idx="214">
                  <c:v>444.75</c:v>
                </c:pt>
                <c:pt idx="215">
                  <c:v>441.75</c:v>
                </c:pt>
                <c:pt idx="216">
                  <c:v>455.75</c:v>
                </c:pt>
                <c:pt idx="217">
                  <c:v>456.75</c:v>
                </c:pt>
                <c:pt idx="218">
                  <c:v>427.75</c:v>
                </c:pt>
                <c:pt idx="219">
                  <c:v>374.75</c:v>
                </c:pt>
                <c:pt idx="220">
                  <c:v>321.75</c:v>
                </c:pt>
                <c:pt idx="221">
                  <c:v>211.75</c:v>
                </c:pt>
                <c:pt idx="222">
                  <c:v>80.75</c:v>
                </c:pt>
                <c:pt idx="223">
                  <c:v>-56.25</c:v>
                </c:pt>
                <c:pt idx="224">
                  <c:v>-185.25</c:v>
                </c:pt>
                <c:pt idx="225">
                  <c:v>-269.25</c:v>
                </c:pt>
                <c:pt idx="226">
                  <c:v>-327.25</c:v>
                </c:pt>
                <c:pt idx="227">
                  <c:v>-360.25</c:v>
                </c:pt>
                <c:pt idx="228">
                  <c:v>-379.25</c:v>
                </c:pt>
                <c:pt idx="229">
                  <c:v>-365.25</c:v>
                </c:pt>
                <c:pt idx="230">
                  <c:v>-349.25</c:v>
                </c:pt>
                <c:pt idx="231">
                  <c:v>413.75</c:v>
                </c:pt>
                <c:pt idx="232">
                  <c:v>-307.25</c:v>
                </c:pt>
                <c:pt idx="233">
                  <c:v>-268.25</c:v>
                </c:pt>
                <c:pt idx="234">
                  <c:v>-248.25</c:v>
                </c:pt>
                <c:pt idx="235">
                  <c:v>-218.25</c:v>
                </c:pt>
                <c:pt idx="236">
                  <c:v>-205.25</c:v>
                </c:pt>
                <c:pt idx="237">
                  <c:v>-192.25</c:v>
                </c:pt>
                <c:pt idx="238">
                  <c:v>-174.25</c:v>
                </c:pt>
                <c:pt idx="239">
                  <c:v>-140.25</c:v>
                </c:pt>
                <c:pt idx="240">
                  <c:v>-103.25</c:v>
                </c:pt>
                <c:pt idx="241">
                  <c:v>-76.25</c:v>
                </c:pt>
                <c:pt idx="242">
                  <c:v>-46.25</c:v>
                </c:pt>
                <c:pt idx="243">
                  <c:v>-15.25</c:v>
                </c:pt>
                <c:pt idx="244">
                  <c:v>14.75</c:v>
                </c:pt>
                <c:pt idx="245">
                  <c:v>50.75</c:v>
                </c:pt>
                <c:pt idx="246">
                  <c:v>77.75</c:v>
                </c:pt>
                <c:pt idx="247">
                  <c:v>89.75</c:v>
                </c:pt>
                <c:pt idx="248">
                  <c:v>105.75</c:v>
                </c:pt>
                <c:pt idx="249">
                  <c:v>110.75</c:v>
                </c:pt>
                <c:pt idx="250">
                  <c:v>107.75</c:v>
                </c:pt>
                <c:pt idx="251">
                  <c:v>89.75</c:v>
                </c:pt>
                <c:pt idx="252">
                  <c:v>85.75</c:v>
                </c:pt>
                <c:pt idx="253">
                  <c:v>89.75</c:v>
                </c:pt>
                <c:pt idx="254">
                  <c:v>78.75</c:v>
                </c:pt>
                <c:pt idx="255">
                  <c:v>83.75</c:v>
                </c:pt>
                <c:pt idx="256">
                  <c:v>86.75</c:v>
                </c:pt>
                <c:pt idx="257">
                  <c:v>86.75</c:v>
                </c:pt>
                <c:pt idx="258">
                  <c:v>95.75</c:v>
                </c:pt>
                <c:pt idx="259">
                  <c:v>112.75</c:v>
                </c:pt>
                <c:pt idx="260">
                  <c:v>123.75</c:v>
                </c:pt>
                <c:pt idx="261">
                  <c:v>147.75</c:v>
                </c:pt>
                <c:pt idx="262">
                  <c:v>161.75</c:v>
                </c:pt>
                <c:pt idx="263">
                  <c:v>170.75</c:v>
                </c:pt>
                <c:pt idx="264">
                  <c:v>187.75</c:v>
                </c:pt>
                <c:pt idx="265">
                  <c:v>206.75</c:v>
                </c:pt>
                <c:pt idx="266">
                  <c:v>213.75</c:v>
                </c:pt>
                <c:pt idx="267">
                  <c:v>234.75</c:v>
                </c:pt>
                <c:pt idx="268">
                  <c:v>256.75</c:v>
                </c:pt>
                <c:pt idx="269">
                  <c:v>254.75</c:v>
                </c:pt>
                <c:pt idx="270">
                  <c:v>265.75</c:v>
                </c:pt>
                <c:pt idx="271">
                  <c:v>270.75</c:v>
                </c:pt>
                <c:pt idx="272">
                  <c:v>280.75</c:v>
                </c:pt>
                <c:pt idx="273">
                  <c:v>284.75</c:v>
                </c:pt>
                <c:pt idx="274">
                  <c:v>292.75</c:v>
                </c:pt>
                <c:pt idx="275">
                  <c:v>300.75</c:v>
                </c:pt>
                <c:pt idx="276">
                  <c:v>315.75</c:v>
                </c:pt>
                <c:pt idx="277">
                  <c:v>305.75</c:v>
                </c:pt>
                <c:pt idx="278">
                  <c:v>302.75</c:v>
                </c:pt>
                <c:pt idx="279">
                  <c:v>286.75</c:v>
                </c:pt>
                <c:pt idx="280">
                  <c:v>300.75</c:v>
                </c:pt>
                <c:pt idx="281">
                  <c:v>300.75</c:v>
                </c:pt>
                <c:pt idx="282">
                  <c:v>307.75</c:v>
                </c:pt>
                <c:pt idx="283">
                  <c:v>316.75</c:v>
                </c:pt>
                <c:pt idx="284">
                  <c:v>326.75</c:v>
                </c:pt>
                <c:pt idx="285">
                  <c:v>299.75</c:v>
                </c:pt>
                <c:pt idx="286">
                  <c:v>311.75</c:v>
                </c:pt>
                <c:pt idx="287">
                  <c:v>293.75</c:v>
                </c:pt>
                <c:pt idx="288">
                  <c:v>284.75</c:v>
                </c:pt>
                <c:pt idx="289">
                  <c:v>252.75</c:v>
                </c:pt>
                <c:pt idx="290">
                  <c:v>226.75</c:v>
                </c:pt>
                <c:pt idx="291">
                  <c:v>179.75</c:v>
                </c:pt>
                <c:pt idx="292">
                  <c:v>97.75</c:v>
                </c:pt>
                <c:pt idx="293">
                  <c:v>-14.25</c:v>
                </c:pt>
                <c:pt idx="294">
                  <c:v>-142.25</c:v>
                </c:pt>
                <c:pt idx="295">
                  <c:v>-271.25</c:v>
                </c:pt>
                <c:pt idx="296">
                  <c:v>-375.25</c:v>
                </c:pt>
                <c:pt idx="297">
                  <c:v>-437.25</c:v>
                </c:pt>
                <c:pt idx="298">
                  <c:v>-492.25</c:v>
                </c:pt>
                <c:pt idx="299">
                  <c:v>-500.25</c:v>
                </c:pt>
                <c:pt idx="300">
                  <c:v>-501.25</c:v>
                </c:pt>
                <c:pt idx="301">
                  <c:v>-478.25</c:v>
                </c:pt>
                <c:pt idx="302">
                  <c:v>-456.25</c:v>
                </c:pt>
                <c:pt idx="303">
                  <c:v>-437.25</c:v>
                </c:pt>
                <c:pt idx="304">
                  <c:v>-428.25</c:v>
                </c:pt>
                <c:pt idx="305">
                  <c:v>-366.25</c:v>
                </c:pt>
                <c:pt idx="306">
                  <c:v>-313.25</c:v>
                </c:pt>
                <c:pt idx="307">
                  <c:v>-281.25</c:v>
                </c:pt>
                <c:pt idx="308">
                  <c:v>-247.25</c:v>
                </c:pt>
                <c:pt idx="309">
                  <c:v>-235.25</c:v>
                </c:pt>
                <c:pt idx="310">
                  <c:v>-201.25</c:v>
                </c:pt>
                <c:pt idx="311">
                  <c:v>-178.25</c:v>
                </c:pt>
                <c:pt idx="312">
                  <c:v>-145.25</c:v>
                </c:pt>
                <c:pt idx="313">
                  <c:v>-121.25</c:v>
                </c:pt>
                <c:pt idx="314">
                  <c:v>-86.25</c:v>
                </c:pt>
                <c:pt idx="315">
                  <c:v>-88.25</c:v>
                </c:pt>
                <c:pt idx="316">
                  <c:v>-66.25</c:v>
                </c:pt>
                <c:pt idx="317">
                  <c:v>-62.25</c:v>
                </c:pt>
                <c:pt idx="318">
                  <c:v>-35.25</c:v>
                </c:pt>
                <c:pt idx="319">
                  <c:v>-26.25</c:v>
                </c:pt>
                <c:pt idx="320">
                  <c:v>-18.25</c:v>
                </c:pt>
                <c:pt idx="321">
                  <c:v>-26.25</c:v>
                </c:pt>
                <c:pt idx="322">
                  <c:v>-51.25</c:v>
                </c:pt>
                <c:pt idx="323">
                  <c:v>-63.25</c:v>
                </c:pt>
                <c:pt idx="324">
                  <c:v>-63.25</c:v>
                </c:pt>
                <c:pt idx="325">
                  <c:v>-70.25</c:v>
                </c:pt>
                <c:pt idx="326">
                  <c:v>-69.25</c:v>
                </c:pt>
                <c:pt idx="327">
                  <c:v>-50.25</c:v>
                </c:pt>
                <c:pt idx="328">
                  <c:v>-37.25</c:v>
                </c:pt>
                <c:pt idx="329">
                  <c:v>-8.25</c:v>
                </c:pt>
                <c:pt idx="330">
                  <c:v>-4.25</c:v>
                </c:pt>
                <c:pt idx="331">
                  <c:v>16.75</c:v>
                </c:pt>
                <c:pt idx="332">
                  <c:v>16.75</c:v>
                </c:pt>
                <c:pt idx="333">
                  <c:v>76.75</c:v>
                </c:pt>
                <c:pt idx="334">
                  <c:v>60.75</c:v>
                </c:pt>
                <c:pt idx="335">
                  <c:v>72.75</c:v>
                </c:pt>
                <c:pt idx="336">
                  <c:v>78.75</c:v>
                </c:pt>
                <c:pt idx="337">
                  <c:v>106.75</c:v>
                </c:pt>
                <c:pt idx="338">
                  <c:v>110.75</c:v>
                </c:pt>
                <c:pt idx="339">
                  <c:v>123.75</c:v>
                </c:pt>
                <c:pt idx="340">
                  <c:v>134.75</c:v>
                </c:pt>
                <c:pt idx="341">
                  <c:v>157.75</c:v>
                </c:pt>
                <c:pt idx="342">
                  <c:v>183.75</c:v>
                </c:pt>
                <c:pt idx="343">
                  <c:v>182.75</c:v>
                </c:pt>
                <c:pt idx="344">
                  <c:v>191.75</c:v>
                </c:pt>
                <c:pt idx="345">
                  <c:v>192.75</c:v>
                </c:pt>
                <c:pt idx="346">
                  <c:v>209.75</c:v>
                </c:pt>
                <c:pt idx="347">
                  <c:v>217.75</c:v>
                </c:pt>
                <c:pt idx="348">
                  <c:v>221.75</c:v>
                </c:pt>
                <c:pt idx="349">
                  <c:v>213.75</c:v>
                </c:pt>
                <c:pt idx="350">
                  <c:v>226.75</c:v>
                </c:pt>
                <c:pt idx="351">
                  <c:v>226.75</c:v>
                </c:pt>
                <c:pt idx="352">
                  <c:v>267.75</c:v>
                </c:pt>
                <c:pt idx="353">
                  <c:v>240.75</c:v>
                </c:pt>
                <c:pt idx="354">
                  <c:v>232.75</c:v>
                </c:pt>
                <c:pt idx="355">
                  <c:v>207.75</c:v>
                </c:pt>
                <c:pt idx="356">
                  <c:v>187.75</c:v>
                </c:pt>
                <c:pt idx="357">
                  <c:v>137.75</c:v>
                </c:pt>
                <c:pt idx="358">
                  <c:v>50.75</c:v>
                </c:pt>
                <c:pt idx="359">
                  <c:v>-63.25</c:v>
                </c:pt>
                <c:pt idx="360">
                  <c:v>-187.25</c:v>
                </c:pt>
                <c:pt idx="361">
                  <c:v>-305.25</c:v>
                </c:pt>
                <c:pt idx="362">
                  <c:v>-435.25</c:v>
                </c:pt>
                <c:pt idx="363">
                  <c:v>-510.25</c:v>
                </c:pt>
                <c:pt idx="364">
                  <c:v>-568.25</c:v>
                </c:pt>
                <c:pt idx="365">
                  <c:v>-576.25</c:v>
                </c:pt>
                <c:pt idx="366">
                  <c:v>-546.25</c:v>
                </c:pt>
                <c:pt idx="367">
                  <c:v>-513.25</c:v>
                </c:pt>
                <c:pt idx="368">
                  <c:v>-473.25</c:v>
                </c:pt>
                <c:pt idx="369">
                  <c:v>-425.25</c:v>
                </c:pt>
                <c:pt idx="370">
                  <c:v>-396.25</c:v>
                </c:pt>
                <c:pt idx="371">
                  <c:v>-330.25</c:v>
                </c:pt>
                <c:pt idx="372">
                  <c:v>-323.25</c:v>
                </c:pt>
                <c:pt idx="373">
                  <c:v>-288.25</c:v>
                </c:pt>
                <c:pt idx="374">
                  <c:v>-256.25</c:v>
                </c:pt>
                <c:pt idx="375">
                  <c:v>-226.25</c:v>
                </c:pt>
                <c:pt idx="376">
                  <c:v>-183.25</c:v>
                </c:pt>
                <c:pt idx="377">
                  <c:v>-155.25</c:v>
                </c:pt>
                <c:pt idx="378">
                  <c:v>-113.25</c:v>
                </c:pt>
                <c:pt idx="379">
                  <c:v>-86.25</c:v>
                </c:pt>
                <c:pt idx="380">
                  <c:v>-48.25</c:v>
                </c:pt>
                <c:pt idx="381">
                  <c:v>-49.25</c:v>
                </c:pt>
                <c:pt idx="382">
                  <c:v>-42.25</c:v>
                </c:pt>
                <c:pt idx="383">
                  <c:v>-40.25</c:v>
                </c:pt>
                <c:pt idx="384">
                  <c:v>-37.25</c:v>
                </c:pt>
                <c:pt idx="385">
                  <c:v>-42.25</c:v>
                </c:pt>
                <c:pt idx="386">
                  <c:v>-46.25</c:v>
                </c:pt>
                <c:pt idx="387">
                  <c:v>-60.25</c:v>
                </c:pt>
                <c:pt idx="388">
                  <c:v>-65.25</c:v>
                </c:pt>
                <c:pt idx="389">
                  <c:v>-80.25</c:v>
                </c:pt>
                <c:pt idx="390">
                  <c:v>-38.25</c:v>
                </c:pt>
                <c:pt idx="391">
                  <c:v>-89.25</c:v>
                </c:pt>
                <c:pt idx="392">
                  <c:v>-78.25</c:v>
                </c:pt>
                <c:pt idx="393">
                  <c:v>-76.25</c:v>
                </c:pt>
                <c:pt idx="394">
                  <c:v>-46.25</c:v>
                </c:pt>
                <c:pt idx="395">
                  <c:v>-42.25</c:v>
                </c:pt>
                <c:pt idx="396">
                  <c:v>-29.25</c:v>
                </c:pt>
                <c:pt idx="397">
                  <c:v>-22.25</c:v>
                </c:pt>
                <c:pt idx="398">
                  <c:v>-9.25</c:v>
                </c:pt>
                <c:pt idx="399">
                  <c:v>42.75</c:v>
                </c:pt>
                <c:pt idx="400">
                  <c:v>20.75</c:v>
                </c:pt>
                <c:pt idx="401">
                  <c:v>39.75</c:v>
                </c:pt>
                <c:pt idx="402">
                  <c:v>63.75</c:v>
                </c:pt>
                <c:pt idx="403">
                  <c:v>87.75</c:v>
                </c:pt>
                <c:pt idx="404">
                  <c:v>97.75</c:v>
                </c:pt>
                <c:pt idx="405">
                  <c:v>113.75</c:v>
                </c:pt>
                <c:pt idx="406">
                  <c:v>114.75</c:v>
                </c:pt>
                <c:pt idx="407">
                  <c:v>116.75</c:v>
                </c:pt>
                <c:pt idx="408">
                  <c:v>105.75</c:v>
                </c:pt>
                <c:pt idx="409">
                  <c:v>160.75</c:v>
                </c:pt>
                <c:pt idx="410">
                  <c:v>116.75</c:v>
                </c:pt>
                <c:pt idx="411">
                  <c:v>124.75</c:v>
                </c:pt>
                <c:pt idx="412">
                  <c:v>116.75</c:v>
                </c:pt>
                <c:pt idx="413">
                  <c:v>131.75</c:v>
                </c:pt>
                <c:pt idx="414">
                  <c:v>148.75</c:v>
                </c:pt>
                <c:pt idx="415">
                  <c:v>153.75</c:v>
                </c:pt>
                <c:pt idx="416">
                  <c:v>177.75</c:v>
                </c:pt>
                <c:pt idx="417">
                  <c:v>178.75</c:v>
                </c:pt>
                <c:pt idx="418">
                  <c:v>217.75</c:v>
                </c:pt>
                <c:pt idx="419">
                  <c:v>199.75</c:v>
                </c:pt>
                <c:pt idx="420">
                  <c:v>195.75</c:v>
                </c:pt>
                <c:pt idx="421">
                  <c:v>175.75</c:v>
                </c:pt>
                <c:pt idx="422">
                  <c:v>172.75</c:v>
                </c:pt>
                <c:pt idx="423">
                  <c:v>159.75</c:v>
                </c:pt>
                <c:pt idx="424">
                  <c:v>121.75</c:v>
                </c:pt>
                <c:pt idx="425">
                  <c:v>56.75</c:v>
                </c:pt>
                <c:pt idx="426">
                  <c:v>-54.25</c:v>
                </c:pt>
                <c:pt idx="427">
                  <c:v>-206.25</c:v>
                </c:pt>
                <c:pt idx="428">
                  <c:v>-308.25</c:v>
                </c:pt>
                <c:pt idx="429">
                  <c:v>-495.25</c:v>
                </c:pt>
                <c:pt idx="430">
                  <c:v>-579.25</c:v>
                </c:pt>
                <c:pt idx="431">
                  <c:v>-664.25</c:v>
                </c:pt>
                <c:pt idx="432">
                  <c:v>-688.25</c:v>
                </c:pt>
                <c:pt idx="433">
                  <c:v>-703.25</c:v>
                </c:pt>
                <c:pt idx="434">
                  <c:v>-684.25</c:v>
                </c:pt>
                <c:pt idx="435">
                  <c:v>-667.25</c:v>
                </c:pt>
                <c:pt idx="436">
                  <c:v>-643.25</c:v>
                </c:pt>
                <c:pt idx="437">
                  <c:v>-586.25</c:v>
                </c:pt>
                <c:pt idx="438">
                  <c:v>-570.25</c:v>
                </c:pt>
                <c:pt idx="439">
                  <c:v>-529.25</c:v>
                </c:pt>
                <c:pt idx="440">
                  <c:v>-494.25</c:v>
                </c:pt>
                <c:pt idx="441">
                  <c:v>-458.25</c:v>
                </c:pt>
                <c:pt idx="442">
                  <c:v>-427.25</c:v>
                </c:pt>
                <c:pt idx="443">
                  <c:v>-406.25</c:v>
                </c:pt>
                <c:pt idx="444">
                  <c:v>-388.25</c:v>
                </c:pt>
                <c:pt idx="445">
                  <c:v>-365.25</c:v>
                </c:pt>
                <c:pt idx="446">
                  <c:v>-341.25</c:v>
                </c:pt>
                <c:pt idx="447">
                  <c:v>-262.25</c:v>
                </c:pt>
                <c:pt idx="448">
                  <c:v>-263.25</c:v>
                </c:pt>
                <c:pt idx="449">
                  <c:v>-214.25</c:v>
                </c:pt>
                <c:pt idx="450">
                  <c:v>-200.25</c:v>
                </c:pt>
                <c:pt idx="451">
                  <c:v>-171.25</c:v>
                </c:pt>
                <c:pt idx="452">
                  <c:v>-163.25</c:v>
                </c:pt>
                <c:pt idx="453">
                  <c:v>-159.25</c:v>
                </c:pt>
                <c:pt idx="454">
                  <c:v>-159.25</c:v>
                </c:pt>
                <c:pt idx="455">
                  <c:v>-173.25</c:v>
                </c:pt>
                <c:pt idx="456">
                  <c:v>-145.25</c:v>
                </c:pt>
                <c:pt idx="457">
                  <c:v>-166.25</c:v>
                </c:pt>
                <c:pt idx="458">
                  <c:v>-165.25</c:v>
                </c:pt>
                <c:pt idx="459">
                  <c:v>-163.25</c:v>
                </c:pt>
                <c:pt idx="460">
                  <c:v>-153.25</c:v>
                </c:pt>
                <c:pt idx="461">
                  <c:v>-141.25</c:v>
                </c:pt>
                <c:pt idx="462">
                  <c:v>-123.25</c:v>
                </c:pt>
                <c:pt idx="463">
                  <c:v>-117.25</c:v>
                </c:pt>
                <c:pt idx="464">
                  <c:v>-104.25</c:v>
                </c:pt>
                <c:pt idx="465">
                  <c:v>-100.25</c:v>
                </c:pt>
                <c:pt idx="466">
                  <c:v>-36.25</c:v>
                </c:pt>
                <c:pt idx="467">
                  <c:v>-75.25</c:v>
                </c:pt>
                <c:pt idx="468">
                  <c:v>-51.25</c:v>
                </c:pt>
                <c:pt idx="469">
                  <c:v>-44.25</c:v>
                </c:pt>
                <c:pt idx="470">
                  <c:v>-19.25</c:v>
                </c:pt>
                <c:pt idx="471">
                  <c:v>0.75</c:v>
                </c:pt>
                <c:pt idx="472">
                  <c:v>21.75</c:v>
                </c:pt>
                <c:pt idx="473">
                  <c:v>14.75</c:v>
                </c:pt>
                <c:pt idx="474">
                  <c:v>36.75</c:v>
                </c:pt>
                <c:pt idx="475">
                  <c:v>76.75</c:v>
                </c:pt>
                <c:pt idx="476">
                  <c:v>55.75</c:v>
                </c:pt>
                <c:pt idx="477">
                  <c:v>51.75</c:v>
                </c:pt>
                <c:pt idx="478">
                  <c:v>65.75</c:v>
                </c:pt>
                <c:pt idx="479">
                  <c:v>66.75</c:v>
                </c:pt>
                <c:pt idx="480">
                  <c:v>73.75</c:v>
                </c:pt>
                <c:pt idx="481">
                  <c:v>63.75</c:v>
                </c:pt>
                <c:pt idx="482">
                  <c:v>68.75</c:v>
                </c:pt>
                <c:pt idx="483">
                  <c:v>58.75</c:v>
                </c:pt>
                <c:pt idx="484">
                  <c:v>54.75</c:v>
                </c:pt>
                <c:pt idx="485">
                  <c:v>114.75</c:v>
                </c:pt>
                <c:pt idx="486">
                  <c:v>62.75</c:v>
                </c:pt>
                <c:pt idx="487">
                  <c:v>85.75</c:v>
                </c:pt>
                <c:pt idx="488">
                  <c:v>78.75</c:v>
                </c:pt>
                <c:pt idx="489">
                  <c:v>87.75</c:v>
                </c:pt>
                <c:pt idx="490">
                  <c:v>78.75</c:v>
                </c:pt>
                <c:pt idx="491">
                  <c:v>83.75</c:v>
                </c:pt>
                <c:pt idx="492">
                  <c:v>66.75</c:v>
                </c:pt>
                <c:pt idx="493">
                  <c:v>75.75</c:v>
                </c:pt>
                <c:pt idx="494">
                  <c:v>98.75</c:v>
                </c:pt>
                <c:pt idx="495">
                  <c:v>21.75</c:v>
                </c:pt>
                <c:pt idx="496">
                  <c:v>-68.25</c:v>
                </c:pt>
                <c:pt idx="497">
                  <c:v>-185.25</c:v>
                </c:pt>
                <c:pt idx="498">
                  <c:v>-319.25</c:v>
                </c:pt>
                <c:pt idx="499">
                  <c:v>-459.25</c:v>
                </c:pt>
                <c:pt idx="500">
                  <c:v>-587.25</c:v>
                </c:pt>
                <c:pt idx="501">
                  <c:v>-690.25</c:v>
                </c:pt>
                <c:pt idx="502">
                  <c:v>-744.25</c:v>
                </c:pt>
                <c:pt idx="503">
                  <c:v>-772.25</c:v>
                </c:pt>
                <c:pt idx="504">
                  <c:v>-713.25</c:v>
                </c:pt>
                <c:pt idx="505">
                  <c:v>-749.25</c:v>
                </c:pt>
                <c:pt idx="506">
                  <c:v>-702.25</c:v>
                </c:pt>
                <c:pt idx="507">
                  <c:v>-663.25</c:v>
                </c:pt>
                <c:pt idx="508">
                  <c:v>-610.25</c:v>
                </c:pt>
                <c:pt idx="509">
                  <c:v>-556.25</c:v>
                </c:pt>
                <c:pt idx="510">
                  <c:v>-516.25</c:v>
                </c:pt>
                <c:pt idx="511">
                  <c:v>-494.25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C6-4B27-BFE5-ABA0428EB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36480"/>
        <c:axId val="726439104"/>
      </c:scatterChart>
      <c:valAx>
        <c:axId val="7264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6439104"/>
        <c:crosses val="autoZero"/>
        <c:crossBetween val="midCat"/>
      </c:valAx>
      <c:valAx>
        <c:axId val="7264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64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Sheet15!$C$1:$C$512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40.799999999999997</c:v>
                </c:pt>
                <c:pt idx="7">
                  <c:v>33.42</c:v>
                </c:pt>
                <c:pt idx="8">
                  <c:v>26.18</c:v>
                </c:pt>
                <c:pt idx="9">
                  <c:v>17.04</c:v>
                </c:pt>
                <c:pt idx="10">
                  <c:v>8.0399999999999991</c:v>
                </c:pt>
                <c:pt idx="11">
                  <c:v>0.89</c:v>
                </c:pt>
                <c:pt idx="12">
                  <c:v>-2.37</c:v>
                </c:pt>
                <c:pt idx="13">
                  <c:v>-2.4900000000000002</c:v>
                </c:pt>
                <c:pt idx="14">
                  <c:v>-2.48</c:v>
                </c:pt>
                <c:pt idx="15">
                  <c:v>0.95</c:v>
                </c:pt>
                <c:pt idx="16">
                  <c:v>5.08</c:v>
                </c:pt>
                <c:pt idx="17">
                  <c:v>7.99</c:v>
                </c:pt>
                <c:pt idx="18">
                  <c:v>13.47</c:v>
                </c:pt>
                <c:pt idx="19">
                  <c:v>17.41</c:v>
                </c:pt>
                <c:pt idx="20">
                  <c:v>20.56</c:v>
                </c:pt>
                <c:pt idx="21">
                  <c:v>22.33</c:v>
                </c:pt>
                <c:pt idx="22">
                  <c:v>28.38</c:v>
                </c:pt>
                <c:pt idx="23">
                  <c:v>27.14</c:v>
                </c:pt>
                <c:pt idx="24">
                  <c:v>29.88</c:v>
                </c:pt>
                <c:pt idx="25">
                  <c:v>33.729999999999997</c:v>
                </c:pt>
                <c:pt idx="26">
                  <c:v>35.72</c:v>
                </c:pt>
                <c:pt idx="27">
                  <c:v>39.99</c:v>
                </c:pt>
                <c:pt idx="28">
                  <c:v>43.39</c:v>
                </c:pt>
                <c:pt idx="29">
                  <c:v>44.77</c:v>
                </c:pt>
                <c:pt idx="30">
                  <c:v>46.7</c:v>
                </c:pt>
                <c:pt idx="31">
                  <c:v>48.88</c:v>
                </c:pt>
                <c:pt idx="32">
                  <c:v>49.79</c:v>
                </c:pt>
                <c:pt idx="33">
                  <c:v>50.15</c:v>
                </c:pt>
                <c:pt idx="34">
                  <c:v>48.4</c:v>
                </c:pt>
                <c:pt idx="35">
                  <c:v>48.83</c:v>
                </c:pt>
                <c:pt idx="36">
                  <c:v>49.03</c:v>
                </c:pt>
                <c:pt idx="37">
                  <c:v>48.09</c:v>
                </c:pt>
                <c:pt idx="38">
                  <c:v>46.72</c:v>
                </c:pt>
                <c:pt idx="39">
                  <c:v>45.49</c:v>
                </c:pt>
                <c:pt idx="40">
                  <c:v>43.92</c:v>
                </c:pt>
                <c:pt idx="41">
                  <c:v>47.3</c:v>
                </c:pt>
                <c:pt idx="42">
                  <c:v>43.24</c:v>
                </c:pt>
                <c:pt idx="43">
                  <c:v>43.88</c:v>
                </c:pt>
                <c:pt idx="44">
                  <c:v>47.43</c:v>
                </c:pt>
                <c:pt idx="45">
                  <c:v>46.97</c:v>
                </c:pt>
                <c:pt idx="46">
                  <c:v>48.77</c:v>
                </c:pt>
                <c:pt idx="47">
                  <c:v>49.68</c:v>
                </c:pt>
                <c:pt idx="48">
                  <c:v>48.61</c:v>
                </c:pt>
                <c:pt idx="49">
                  <c:v>50.5</c:v>
                </c:pt>
                <c:pt idx="50">
                  <c:v>53.91</c:v>
                </c:pt>
                <c:pt idx="51">
                  <c:v>53.97</c:v>
                </c:pt>
                <c:pt idx="52">
                  <c:v>55.79</c:v>
                </c:pt>
                <c:pt idx="53">
                  <c:v>54.92</c:v>
                </c:pt>
                <c:pt idx="54">
                  <c:v>56.69</c:v>
                </c:pt>
                <c:pt idx="55">
                  <c:v>56.94</c:v>
                </c:pt>
                <c:pt idx="56">
                  <c:v>57.62</c:v>
                </c:pt>
                <c:pt idx="57">
                  <c:v>55.9</c:v>
                </c:pt>
                <c:pt idx="58">
                  <c:v>56.38</c:v>
                </c:pt>
                <c:pt idx="59">
                  <c:v>53.68</c:v>
                </c:pt>
                <c:pt idx="60">
                  <c:v>56.63</c:v>
                </c:pt>
                <c:pt idx="61">
                  <c:v>51.35</c:v>
                </c:pt>
                <c:pt idx="62">
                  <c:v>51.1</c:v>
                </c:pt>
                <c:pt idx="63">
                  <c:v>51.93</c:v>
                </c:pt>
                <c:pt idx="64">
                  <c:v>52.1</c:v>
                </c:pt>
                <c:pt idx="65">
                  <c:v>52.21</c:v>
                </c:pt>
                <c:pt idx="66">
                  <c:v>54.64</c:v>
                </c:pt>
                <c:pt idx="67">
                  <c:v>53.09</c:v>
                </c:pt>
                <c:pt idx="68">
                  <c:v>51.93</c:v>
                </c:pt>
                <c:pt idx="69">
                  <c:v>51.57</c:v>
                </c:pt>
                <c:pt idx="70">
                  <c:v>46.64</c:v>
                </c:pt>
                <c:pt idx="71">
                  <c:v>46.36</c:v>
                </c:pt>
                <c:pt idx="72">
                  <c:v>39.11</c:v>
                </c:pt>
                <c:pt idx="73">
                  <c:v>30.17</c:v>
                </c:pt>
                <c:pt idx="74">
                  <c:v>15.4</c:v>
                </c:pt>
                <c:pt idx="75">
                  <c:v>-6.79</c:v>
                </c:pt>
                <c:pt idx="76">
                  <c:v>-36.799999999999997</c:v>
                </c:pt>
                <c:pt idx="77">
                  <c:v>-66.959999999999994</c:v>
                </c:pt>
                <c:pt idx="78">
                  <c:v>-97.97</c:v>
                </c:pt>
                <c:pt idx="79">
                  <c:v>-116.66</c:v>
                </c:pt>
                <c:pt idx="80">
                  <c:v>-136.49</c:v>
                </c:pt>
                <c:pt idx="81">
                  <c:v>-139.35</c:v>
                </c:pt>
                <c:pt idx="82">
                  <c:v>-133.69</c:v>
                </c:pt>
                <c:pt idx="83">
                  <c:v>-126.65</c:v>
                </c:pt>
                <c:pt idx="84">
                  <c:v>-113.29</c:v>
                </c:pt>
                <c:pt idx="85">
                  <c:v>-98.46</c:v>
                </c:pt>
                <c:pt idx="86">
                  <c:v>-83.62</c:v>
                </c:pt>
                <c:pt idx="87">
                  <c:v>-64.16</c:v>
                </c:pt>
                <c:pt idx="88">
                  <c:v>-44.56</c:v>
                </c:pt>
                <c:pt idx="89">
                  <c:v>-34.450000000000003</c:v>
                </c:pt>
                <c:pt idx="90">
                  <c:v>-22.44</c:v>
                </c:pt>
                <c:pt idx="91">
                  <c:v>-15.37</c:v>
                </c:pt>
                <c:pt idx="92">
                  <c:v>-5.33</c:v>
                </c:pt>
                <c:pt idx="93">
                  <c:v>5.73</c:v>
                </c:pt>
                <c:pt idx="94">
                  <c:v>17.43</c:v>
                </c:pt>
                <c:pt idx="95">
                  <c:v>30.76</c:v>
                </c:pt>
                <c:pt idx="96">
                  <c:v>48</c:v>
                </c:pt>
                <c:pt idx="97">
                  <c:v>52.09</c:v>
                </c:pt>
                <c:pt idx="98">
                  <c:v>68.42</c:v>
                </c:pt>
                <c:pt idx="99">
                  <c:v>63.51</c:v>
                </c:pt>
                <c:pt idx="100">
                  <c:v>66.87</c:v>
                </c:pt>
                <c:pt idx="101">
                  <c:v>77.62</c:v>
                </c:pt>
                <c:pt idx="102">
                  <c:v>77.319999999999993</c:v>
                </c:pt>
                <c:pt idx="103">
                  <c:v>73.989999999999995</c:v>
                </c:pt>
                <c:pt idx="104">
                  <c:v>75.19</c:v>
                </c:pt>
                <c:pt idx="105">
                  <c:v>71.69</c:v>
                </c:pt>
                <c:pt idx="106">
                  <c:v>72.09</c:v>
                </c:pt>
                <c:pt idx="107">
                  <c:v>70.83</c:v>
                </c:pt>
                <c:pt idx="108">
                  <c:v>68.72</c:v>
                </c:pt>
                <c:pt idx="109">
                  <c:v>68.209999999999994</c:v>
                </c:pt>
                <c:pt idx="110">
                  <c:v>74.98</c:v>
                </c:pt>
                <c:pt idx="111">
                  <c:v>75.2</c:v>
                </c:pt>
                <c:pt idx="112">
                  <c:v>76.98</c:v>
                </c:pt>
                <c:pt idx="113">
                  <c:v>78.599999999999994</c:v>
                </c:pt>
                <c:pt idx="114">
                  <c:v>79.599999999999994</c:v>
                </c:pt>
                <c:pt idx="115">
                  <c:v>81.33</c:v>
                </c:pt>
                <c:pt idx="116">
                  <c:v>88.6</c:v>
                </c:pt>
                <c:pt idx="117">
                  <c:v>91.89</c:v>
                </c:pt>
                <c:pt idx="118">
                  <c:v>88.59</c:v>
                </c:pt>
                <c:pt idx="119">
                  <c:v>93.5</c:v>
                </c:pt>
                <c:pt idx="120">
                  <c:v>98.08</c:v>
                </c:pt>
                <c:pt idx="121">
                  <c:v>89.66</c:v>
                </c:pt>
                <c:pt idx="122">
                  <c:v>91.84</c:v>
                </c:pt>
                <c:pt idx="123">
                  <c:v>91.86</c:v>
                </c:pt>
                <c:pt idx="124">
                  <c:v>87.83</c:v>
                </c:pt>
                <c:pt idx="125">
                  <c:v>88.21</c:v>
                </c:pt>
                <c:pt idx="126">
                  <c:v>80.959999999999994</c:v>
                </c:pt>
                <c:pt idx="127">
                  <c:v>74.34</c:v>
                </c:pt>
                <c:pt idx="128">
                  <c:v>82.05</c:v>
                </c:pt>
                <c:pt idx="129">
                  <c:v>77.989999999999995</c:v>
                </c:pt>
                <c:pt idx="130">
                  <c:v>79.64</c:v>
                </c:pt>
                <c:pt idx="131">
                  <c:v>84.73</c:v>
                </c:pt>
                <c:pt idx="132">
                  <c:v>77.23</c:v>
                </c:pt>
                <c:pt idx="133">
                  <c:v>71.47</c:v>
                </c:pt>
                <c:pt idx="134">
                  <c:v>66.319999999999993</c:v>
                </c:pt>
                <c:pt idx="135">
                  <c:v>56.3</c:v>
                </c:pt>
                <c:pt idx="136">
                  <c:v>47.65</c:v>
                </c:pt>
                <c:pt idx="137">
                  <c:v>30.28</c:v>
                </c:pt>
                <c:pt idx="138">
                  <c:v>32.71</c:v>
                </c:pt>
                <c:pt idx="139">
                  <c:v>42.88</c:v>
                </c:pt>
                <c:pt idx="140">
                  <c:v>36.96</c:v>
                </c:pt>
                <c:pt idx="141">
                  <c:v>43.35</c:v>
                </c:pt>
                <c:pt idx="142">
                  <c:v>38.770000000000003</c:v>
                </c:pt>
                <c:pt idx="143">
                  <c:v>27.15</c:v>
                </c:pt>
                <c:pt idx="144">
                  <c:v>31.44</c:v>
                </c:pt>
                <c:pt idx="145">
                  <c:v>19.739999999999998</c:v>
                </c:pt>
                <c:pt idx="146">
                  <c:v>-4.34</c:v>
                </c:pt>
                <c:pt idx="147">
                  <c:v>-24.99</c:v>
                </c:pt>
                <c:pt idx="148">
                  <c:v>-70.790000000000006</c:v>
                </c:pt>
                <c:pt idx="149">
                  <c:v>-125.16</c:v>
                </c:pt>
                <c:pt idx="150">
                  <c:v>-206.64</c:v>
                </c:pt>
                <c:pt idx="151">
                  <c:v>-296.95</c:v>
                </c:pt>
                <c:pt idx="152">
                  <c:v>-370</c:v>
                </c:pt>
                <c:pt idx="153">
                  <c:v>-401.1</c:v>
                </c:pt>
                <c:pt idx="154">
                  <c:v>-430.22</c:v>
                </c:pt>
                <c:pt idx="155">
                  <c:v>-444.88</c:v>
                </c:pt>
                <c:pt idx="156">
                  <c:v>-440.96</c:v>
                </c:pt>
                <c:pt idx="157">
                  <c:v>-416.5</c:v>
                </c:pt>
                <c:pt idx="158">
                  <c:v>-382.38</c:v>
                </c:pt>
                <c:pt idx="159">
                  <c:v>-348.54</c:v>
                </c:pt>
                <c:pt idx="160">
                  <c:v>-310.2</c:v>
                </c:pt>
                <c:pt idx="161">
                  <c:v>-268.97000000000003</c:v>
                </c:pt>
                <c:pt idx="162">
                  <c:v>-235.44</c:v>
                </c:pt>
                <c:pt idx="163">
                  <c:v>-192.55</c:v>
                </c:pt>
                <c:pt idx="164">
                  <c:v>-156.22999999999999</c:v>
                </c:pt>
                <c:pt idx="165">
                  <c:v>-137.63</c:v>
                </c:pt>
                <c:pt idx="166">
                  <c:v>-99.6</c:v>
                </c:pt>
                <c:pt idx="167">
                  <c:v>-69.63</c:v>
                </c:pt>
                <c:pt idx="168">
                  <c:v>-45.23</c:v>
                </c:pt>
                <c:pt idx="169">
                  <c:v>-9.4499999999999993</c:v>
                </c:pt>
                <c:pt idx="170">
                  <c:v>23.98</c:v>
                </c:pt>
                <c:pt idx="171">
                  <c:v>54.36</c:v>
                </c:pt>
                <c:pt idx="172">
                  <c:v>92.19</c:v>
                </c:pt>
                <c:pt idx="173">
                  <c:v>113.88</c:v>
                </c:pt>
                <c:pt idx="174">
                  <c:v>135.91</c:v>
                </c:pt>
                <c:pt idx="175">
                  <c:v>138.47999999999999</c:v>
                </c:pt>
                <c:pt idx="176">
                  <c:v>141.54</c:v>
                </c:pt>
                <c:pt idx="177">
                  <c:v>148.88</c:v>
                </c:pt>
                <c:pt idx="178">
                  <c:v>134.80000000000001</c:v>
                </c:pt>
                <c:pt idx="179">
                  <c:v>136.03</c:v>
                </c:pt>
                <c:pt idx="180">
                  <c:v>137.02000000000001</c:v>
                </c:pt>
                <c:pt idx="181">
                  <c:v>125.18</c:v>
                </c:pt>
                <c:pt idx="182">
                  <c:v>135.94</c:v>
                </c:pt>
                <c:pt idx="183">
                  <c:v>130.05000000000001</c:v>
                </c:pt>
                <c:pt idx="184">
                  <c:v>121.07</c:v>
                </c:pt>
                <c:pt idx="185">
                  <c:v>122.83</c:v>
                </c:pt>
                <c:pt idx="186">
                  <c:v>121.9</c:v>
                </c:pt>
                <c:pt idx="187">
                  <c:v>113.52</c:v>
                </c:pt>
                <c:pt idx="188">
                  <c:v>108.67</c:v>
                </c:pt>
                <c:pt idx="189">
                  <c:v>115.4</c:v>
                </c:pt>
                <c:pt idx="190">
                  <c:v>124.91</c:v>
                </c:pt>
                <c:pt idx="191">
                  <c:v>130.41999999999999</c:v>
                </c:pt>
                <c:pt idx="192">
                  <c:v>141.26</c:v>
                </c:pt>
                <c:pt idx="193">
                  <c:v>-291.17</c:v>
                </c:pt>
                <c:pt idx="194">
                  <c:v>173.33</c:v>
                </c:pt>
                <c:pt idx="195">
                  <c:v>172.65</c:v>
                </c:pt>
                <c:pt idx="196">
                  <c:v>176.81</c:v>
                </c:pt>
                <c:pt idx="197">
                  <c:v>164.22</c:v>
                </c:pt>
                <c:pt idx="198">
                  <c:v>172.58</c:v>
                </c:pt>
                <c:pt idx="199">
                  <c:v>176.74</c:v>
                </c:pt>
                <c:pt idx="200">
                  <c:v>168.25</c:v>
                </c:pt>
                <c:pt idx="201">
                  <c:v>184.21</c:v>
                </c:pt>
                <c:pt idx="202">
                  <c:v>171.07</c:v>
                </c:pt>
                <c:pt idx="203">
                  <c:v>140.79</c:v>
                </c:pt>
                <c:pt idx="204">
                  <c:v>149.62</c:v>
                </c:pt>
                <c:pt idx="205">
                  <c:v>135.63</c:v>
                </c:pt>
                <c:pt idx="206">
                  <c:v>126.53</c:v>
                </c:pt>
                <c:pt idx="207">
                  <c:v>119.42</c:v>
                </c:pt>
                <c:pt idx="208">
                  <c:v>106.19</c:v>
                </c:pt>
                <c:pt idx="209">
                  <c:v>89.85</c:v>
                </c:pt>
                <c:pt idx="210">
                  <c:v>82.26</c:v>
                </c:pt>
                <c:pt idx="211">
                  <c:v>85.68</c:v>
                </c:pt>
                <c:pt idx="212">
                  <c:v>68.81</c:v>
                </c:pt>
                <c:pt idx="213">
                  <c:v>66.28</c:v>
                </c:pt>
                <c:pt idx="214">
                  <c:v>60.96</c:v>
                </c:pt>
                <c:pt idx="215">
                  <c:v>50.29</c:v>
                </c:pt>
                <c:pt idx="216">
                  <c:v>55.59</c:v>
                </c:pt>
                <c:pt idx="217">
                  <c:v>48.49</c:v>
                </c:pt>
                <c:pt idx="218">
                  <c:v>14.01</c:v>
                </c:pt>
                <c:pt idx="219">
                  <c:v>-40.81</c:v>
                </c:pt>
                <c:pt idx="220">
                  <c:v>-92.56</c:v>
                </c:pt>
                <c:pt idx="221">
                  <c:v>-194.21</c:v>
                </c:pt>
                <c:pt idx="222">
                  <c:v>-309.39</c:v>
                </c:pt>
                <c:pt idx="223">
                  <c:v>-423.19</c:v>
                </c:pt>
                <c:pt idx="224">
                  <c:v>-522.36</c:v>
                </c:pt>
                <c:pt idx="225">
                  <c:v>-572.85</c:v>
                </c:pt>
                <c:pt idx="226">
                  <c:v>-595.04</c:v>
                </c:pt>
                <c:pt idx="227">
                  <c:v>-591.34</c:v>
                </c:pt>
                <c:pt idx="228">
                  <c:v>-573.54999999999995</c:v>
                </c:pt>
                <c:pt idx="229">
                  <c:v>-524.5</c:v>
                </c:pt>
                <c:pt idx="230">
                  <c:v>-475.34</c:v>
                </c:pt>
                <c:pt idx="231">
                  <c:v>280.13</c:v>
                </c:pt>
                <c:pt idx="232">
                  <c:v>-417.67</c:v>
                </c:pt>
                <c:pt idx="233">
                  <c:v>-351.39</c:v>
                </c:pt>
                <c:pt idx="234">
                  <c:v>-306.31</c:v>
                </c:pt>
                <c:pt idx="235">
                  <c:v>-253.63</c:v>
                </c:pt>
                <c:pt idx="236">
                  <c:v>-219.67</c:v>
                </c:pt>
                <c:pt idx="237">
                  <c:v>-187.18</c:v>
                </c:pt>
                <c:pt idx="238">
                  <c:v>-151.32</c:v>
                </c:pt>
                <c:pt idx="239">
                  <c:v>-101.81</c:v>
                </c:pt>
                <c:pt idx="240">
                  <c:v>-52</c:v>
                </c:pt>
                <c:pt idx="241">
                  <c:v>-14.52</c:v>
                </c:pt>
                <c:pt idx="242">
                  <c:v>23.8</c:v>
                </c:pt>
                <c:pt idx="243">
                  <c:v>60.89</c:v>
                </c:pt>
                <c:pt idx="244">
                  <c:v>94.82</c:v>
                </c:pt>
                <c:pt idx="245">
                  <c:v>132.47</c:v>
                </c:pt>
                <c:pt idx="246">
                  <c:v>159.04</c:v>
                </c:pt>
                <c:pt idx="247">
                  <c:v>169.33</c:v>
                </c:pt>
                <c:pt idx="248">
                  <c:v>182.66</c:v>
                </c:pt>
                <c:pt idx="249">
                  <c:v>184.28</c:v>
                </c:pt>
                <c:pt idx="250">
                  <c:v>177.8</c:v>
                </c:pt>
                <c:pt idx="251">
                  <c:v>156.93</c:v>
                </c:pt>
                <c:pt idx="252">
                  <c:v>150.65</c:v>
                </c:pt>
                <c:pt idx="253">
                  <c:v>152.28</c:v>
                </c:pt>
                <c:pt idx="254">
                  <c:v>139.06</c:v>
                </c:pt>
                <c:pt idx="255">
                  <c:v>141.94</c:v>
                </c:pt>
                <c:pt idx="256">
                  <c:v>142.49</c:v>
                </c:pt>
                <c:pt idx="257">
                  <c:v>139.88</c:v>
                </c:pt>
                <c:pt idx="258">
                  <c:v>145.93</c:v>
                </c:pt>
                <c:pt idx="259">
                  <c:v>159.13</c:v>
                </c:pt>
                <c:pt idx="260">
                  <c:v>165.43</c:v>
                </c:pt>
                <c:pt idx="261">
                  <c:v>183.65</c:v>
                </c:pt>
                <c:pt idx="262">
                  <c:v>190.74</c:v>
                </c:pt>
                <c:pt idx="263">
                  <c:v>192.2</c:v>
                </c:pt>
                <c:pt idx="264">
                  <c:v>200.95</c:v>
                </c:pt>
                <c:pt idx="265">
                  <c:v>210.7</c:v>
                </c:pt>
                <c:pt idx="266">
                  <c:v>207.85</c:v>
                </c:pt>
                <c:pt idx="267">
                  <c:v>218.27</c:v>
                </c:pt>
                <c:pt idx="268">
                  <c:v>228.56</c:v>
                </c:pt>
                <c:pt idx="269">
                  <c:v>214.64</c:v>
                </c:pt>
                <c:pt idx="270">
                  <c:v>213.64</c:v>
                </c:pt>
                <c:pt idx="271">
                  <c:v>206.49</c:v>
                </c:pt>
                <c:pt idx="272">
                  <c:v>204.14</c:v>
                </c:pt>
                <c:pt idx="273">
                  <c:v>195.74</c:v>
                </c:pt>
                <c:pt idx="274">
                  <c:v>191.26</c:v>
                </c:pt>
                <c:pt idx="275">
                  <c:v>186.63</c:v>
                </c:pt>
                <c:pt idx="276">
                  <c:v>188.55</c:v>
                </c:pt>
                <c:pt idx="277">
                  <c:v>166.08</c:v>
                </c:pt>
                <c:pt idx="278">
                  <c:v>151.30000000000001</c:v>
                </c:pt>
                <c:pt idx="279">
                  <c:v>124.74</c:v>
                </c:pt>
                <c:pt idx="280">
                  <c:v>128</c:v>
                </c:pt>
                <c:pt idx="281">
                  <c:v>117.47</c:v>
                </c:pt>
                <c:pt idx="282">
                  <c:v>113.91</c:v>
                </c:pt>
                <c:pt idx="283">
                  <c:v>112.15</c:v>
                </c:pt>
                <c:pt idx="284">
                  <c:v>111.13</c:v>
                </c:pt>
                <c:pt idx="285">
                  <c:v>75.12</c:v>
                </c:pt>
                <c:pt idx="286">
                  <c:v>77.739999999999995</c:v>
                </c:pt>
                <c:pt idx="287">
                  <c:v>51.9</c:v>
                </c:pt>
                <c:pt idx="288">
                  <c:v>35.94</c:v>
                </c:pt>
                <c:pt idx="289">
                  <c:v>-0.53</c:v>
                </c:pt>
                <c:pt idx="290">
                  <c:v>-29.13</c:v>
                </c:pt>
                <c:pt idx="291">
                  <c:v>-75.31</c:v>
                </c:pt>
                <c:pt idx="292">
                  <c:v>-150.68</c:v>
                </c:pt>
                <c:pt idx="293">
                  <c:v>-248.45</c:v>
                </c:pt>
                <c:pt idx="294">
                  <c:v>-353.98</c:v>
                </c:pt>
                <c:pt idx="295">
                  <c:v>-452.73</c:v>
                </c:pt>
                <c:pt idx="296">
                  <c:v>-521.20000000000005</c:v>
                </c:pt>
                <c:pt idx="297">
                  <c:v>-545.82000000000005</c:v>
                </c:pt>
                <c:pt idx="298">
                  <c:v>-561.28</c:v>
                </c:pt>
                <c:pt idx="299">
                  <c:v>-532.02</c:v>
                </c:pt>
                <c:pt idx="300">
                  <c:v>-497.24</c:v>
                </c:pt>
                <c:pt idx="301">
                  <c:v>-442.12</c:v>
                </c:pt>
                <c:pt idx="302">
                  <c:v>-390.61</c:v>
                </c:pt>
                <c:pt idx="303">
                  <c:v>-344.32</c:v>
                </c:pt>
                <c:pt idx="304">
                  <c:v>-309.23</c:v>
                </c:pt>
                <c:pt idx="305">
                  <c:v>-228.84</c:v>
                </c:pt>
                <c:pt idx="306">
                  <c:v>-161.26</c:v>
                </c:pt>
                <c:pt idx="307">
                  <c:v>-116.28</c:v>
                </c:pt>
                <c:pt idx="308">
                  <c:v>-72.260000000000005</c:v>
                </c:pt>
                <c:pt idx="309">
                  <c:v>-50.18</c:v>
                </c:pt>
                <c:pt idx="310">
                  <c:v>-10.31</c:v>
                </c:pt>
                <c:pt idx="311">
                  <c:v>17.440000000000001</c:v>
                </c:pt>
                <c:pt idx="312">
                  <c:v>51.93</c:v>
                </c:pt>
                <c:pt idx="313">
                  <c:v>76.31</c:v>
                </c:pt>
                <c:pt idx="314">
                  <c:v>108.31</c:v>
                </c:pt>
                <c:pt idx="315">
                  <c:v>106.49</c:v>
                </c:pt>
                <c:pt idx="316">
                  <c:v>124.94</c:v>
                </c:pt>
                <c:pt idx="317">
                  <c:v>126.74</c:v>
                </c:pt>
                <c:pt idx="318">
                  <c:v>147.47999999999999</c:v>
                </c:pt>
                <c:pt idx="319">
                  <c:v>151.47999999999999</c:v>
                </c:pt>
                <c:pt idx="320">
                  <c:v>154.09</c:v>
                </c:pt>
                <c:pt idx="321">
                  <c:v>143</c:v>
                </c:pt>
                <c:pt idx="322">
                  <c:v>118.45</c:v>
                </c:pt>
                <c:pt idx="323">
                  <c:v>106.03</c:v>
                </c:pt>
                <c:pt idx="324">
                  <c:v>104.04</c:v>
                </c:pt>
                <c:pt idx="325">
                  <c:v>96.33</c:v>
                </c:pt>
                <c:pt idx="326">
                  <c:v>95.42</c:v>
                </c:pt>
                <c:pt idx="327">
                  <c:v>108.79</c:v>
                </c:pt>
                <c:pt idx="328">
                  <c:v>116.21</c:v>
                </c:pt>
                <c:pt idx="329">
                  <c:v>135.52000000000001</c:v>
                </c:pt>
                <c:pt idx="330">
                  <c:v>133.47999999999999</c:v>
                </c:pt>
                <c:pt idx="331">
                  <c:v>144.6</c:v>
                </c:pt>
                <c:pt idx="332">
                  <c:v>138.25</c:v>
                </c:pt>
                <c:pt idx="333">
                  <c:v>178.44</c:v>
                </c:pt>
                <c:pt idx="334">
                  <c:v>156.9</c:v>
                </c:pt>
                <c:pt idx="335">
                  <c:v>157.94</c:v>
                </c:pt>
                <c:pt idx="336">
                  <c:v>153.96</c:v>
                </c:pt>
                <c:pt idx="337">
                  <c:v>166.5</c:v>
                </c:pt>
                <c:pt idx="338">
                  <c:v>159.72</c:v>
                </c:pt>
                <c:pt idx="339">
                  <c:v>159.72999999999999</c:v>
                </c:pt>
                <c:pt idx="340">
                  <c:v>157.85</c:v>
                </c:pt>
                <c:pt idx="341">
                  <c:v>164.53</c:v>
                </c:pt>
                <c:pt idx="342">
                  <c:v>172.46</c:v>
                </c:pt>
                <c:pt idx="343">
                  <c:v>159.79</c:v>
                </c:pt>
                <c:pt idx="344">
                  <c:v>154.82</c:v>
                </c:pt>
                <c:pt idx="345">
                  <c:v>144.08000000000001</c:v>
                </c:pt>
                <c:pt idx="346">
                  <c:v>145.08000000000001</c:v>
                </c:pt>
                <c:pt idx="347">
                  <c:v>139.26</c:v>
                </c:pt>
                <c:pt idx="348">
                  <c:v>130.66999999999999</c:v>
                </c:pt>
                <c:pt idx="349">
                  <c:v>114.01</c:v>
                </c:pt>
                <c:pt idx="350">
                  <c:v>112.72</c:v>
                </c:pt>
                <c:pt idx="351">
                  <c:v>102.29</c:v>
                </c:pt>
                <c:pt idx="352">
                  <c:v>120.14</c:v>
                </c:pt>
                <c:pt idx="353">
                  <c:v>90.48</c:v>
                </c:pt>
                <c:pt idx="354">
                  <c:v>75.459999999999994</c:v>
                </c:pt>
                <c:pt idx="355">
                  <c:v>50.04</c:v>
                </c:pt>
                <c:pt idx="356">
                  <c:v>29.64</c:v>
                </c:pt>
                <c:pt idx="357">
                  <c:v>-8.92</c:v>
                </c:pt>
                <c:pt idx="358">
                  <c:v>-68.52</c:v>
                </c:pt>
                <c:pt idx="359">
                  <c:v>-140.78</c:v>
                </c:pt>
                <c:pt idx="360">
                  <c:v>-213.56</c:v>
                </c:pt>
                <c:pt idx="361">
                  <c:v>-276.48</c:v>
                </c:pt>
                <c:pt idx="362">
                  <c:v>-341.4</c:v>
                </c:pt>
                <c:pt idx="363">
                  <c:v>-366.41</c:v>
                </c:pt>
                <c:pt idx="364">
                  <c:v>-378.12</c:v>
                </c:pt>
                <c:pt idx="365">
                  <c:v>-357.55</c:v>
                </c:pt>
                <c:pt idx="366">
                  <c:v>-314.75</c:v>
                </c:pt>
                <c:pt idx="367">
                  <c:v>-272.66000000000003</c:v>
                </c:pt>
                <c:pt idx="368">
                  <c:v>-229</c:v>
                </c:pt>
                <c:pt idx="369">
                  <c:v>-183.45</c:v>
                </c:pt>
                <c:pt idx="370">
                  <c:v>-152.01</c:v>
                </c:pt>
                <c:pt idx="371">
                  <c:v>-101.34</c:v>
                </c:pt>
                <c:pt idx="372">
                  <c:v>-87.97</c:v>
                </c:pt>
                <c:pt idx="373">
                  <c:v>-59.6</c:v>
                </c:pt>
                <c:pt idx="374">
                  <c:v>-34.97</c:v>
                </c:pt>
                <c:pt idx="375">
                  <c:v>-13.28</c:v>
                </c:pt>
                <c:pt idx="376">
                  <c:v>13.86</c:v>
                </c:pt>
                <c:pt idx="377">
                  <c:v>30.7</c:v>
                </c:pt>
                <c:pt idx="378">
                  <c:v>53.65</c:v>
                </c:pt>
                <c:pt idx="379">
                  <c:v>66.67</c:v>
                </c:pt>
                <c:pt idx="380">
                  <c:v>84.27</c:v>
                </c:pt>
                <c:pt idx="381">
                  <c:v>79.98</c:v>
                </c:pt>
                <c:pt idx="382">
                  <c:v>79.959999999999994</c:v>
                </c:pt>
                <c:pt idx="383">
                  <c:v>77.19</c:v>
                </c:pt>
                <c:pt idx="384">
                  <c:v>74.95</c:v>
                </c:pt>
                <c:pt idx="385">
                  <c:v>68.73</c:v>
                </c:pt>
                <c:pt idx="386">
                  <c:v>63.32</c:v>
                </c:pt>
                <c:pt idx="387">
                  <c:v>53.34</c:v>
                </c:pt>
                <c:pt idx="388">
                  <c:v>48.35</c:v>
                </c:pt>
                <c:pt idx="389">
                  <c:v>38.9</c:v>
                </c:pt>
                <c:pt idx="390">
                  <c:v>56.85</c:v>
                </c:pt>
                <c:pt idx="391">
                  <c:v>30.07</c:v>
                </c:pt>
                <c:pt idx="392">
                  <c:v>33.81</c:v>
                </c:pt>
                <c:pt idx="393">
                  <c:v>33.07</c:v>
                </c:pt>
                <c:pt idx="394">
                  <c:v>44.8</c:v>
                </c:pt>
                <c:pt idx="395">
                  <c:v>43.95</c:v>
                </c:pt>
                <c:pt idx="396">
                  <c:v>46.96</c:v>
                </c:pt>
                <c:pt idx="397">
                  <c:v>46.99</c:v>
                </c:pt>
                <c:pt idx="398">
                  <c:v>49.43</c:v>
                </c:pt>
                <c:pt idx="399">
                  <c:v>67.849999999999994</c:v>
                </c:pt>
                <c:pt idx="400">
                  <c:v>53.89</c:v>
                </c:pt>
                <c:pt idx="401">
                  <c:v>57.68</c:v>
                </c:pt>
                <c:pt idx="402">
                  <c:v>62.98</c:v>
                </c:pt>
                <c:pt idx="403">
                  <c:v>67.63</c:v>
                </c:pt>
                <c:pt idx="404">
                  <c:v>66.17</c:v>
                </c:pt>
                <c:pt idx="405">
                  <c:v>66.94</c:v>
                </c:pt>
                <c:pt idx="406">
                  <c:v>61.7</c:v>
                </c:pt>
                <c:pt idx="407">
                  <c:v>57.09</c:v>
                </c:pt>
                <c:pt idx="408">
                  <c:v>47.86</c:v>
                </c:pt>
                <c:pt idx="409">
                  <c:v>63.39</c:v>
                </c:pt>
                <c:pt idx="410">
                  <c:v>41.68</c:v>
                </c:pt>
                <c:pt idx="411">
                  <c:v>40.18</c:v>
                </c:pt>
                <c:pt idx="412">
                  <c:v>33.07</c:v>
                </c:pt>
                <c:pt idx="413">
                  <c:v>34.380000000000003</c:v>
                </c:pt>
                <c:pt idx="414">
                  <c:v>36.119999999999997</c:v>
                </c:pt>
                <c:pt idx="415">
                  <c:v>33.56</c:v>
                </c:pt>
                <c:pt idx="416">
                  <c:v>37.340000000000003</c:v>
                </c:pt>
                <c:pt idx="417">
                  <c:v>33.18</c:v>
                </c:pt>
                <c:pt idx="418">
                  <c:v>41.39</c:v>
                </c:pt>
                <c:pt idx="419">
                  <c:v>30.79</c:v>
                </c:pt>
                <c:pt idx="420">
                  <c:v>25.34</c:v>
                </c:pt>
                <c:pt idx="421">
                  <c:v>15.4</c:v>
                </c:pt>
                <c:pt idx="422">
                  <c:v>11.38</c:v>
                </c:pt>
                <c:pt idx="423">
                  <c:v>4.7</c:v>
                </c:pt>
                <c:pt idx="424">
                  <c:v>-8.66</c:v>
                </c:pt>
                <c:pt idx="425">
                  <c:v>-28.51</c:v>
                </c:pt>
                <c:pt idx="426">
                  <c:v>-59.37</c:v>
                </c:pt>
                <c:pt idx="427">
                  <c:v>-98.53</c:v>
                </c:pt>
                <c:pt idx="428">
                  <c:v>-120.23</c:v>
                </c:pt>
                <c:pt idx="429">
                  <c:v>-162.19999999999999</c:v>
                </c:pt>
                <c:pt idx="430">
                  <c:v>-172.77</c:v>
                </c:pt>
                <c:pt idx="431">
                  <c:v>-182.06</c:v>
                </c:pt>
                <c:pt idx="432">
                  <c:v>-174.44</c:v>
                </c:pt>
                <c:pt idx="433">
                  <c:v>-164.71</c:v>
                </c:pt>
                <c:pt idx="434">
                  <c:v>-147.03</c:v>
                </c:pt>
                <c:pt idx="435">
                  <c:v>-130.97999999999999</c:v>
                </c:pt>
                <c:pt idx="436">
                  <c:v>-114.34</c:v>
                </c:pt>
                <c:pt idx="437">
                  <c:v>-91.24</c:v>
                </c:pt>
                <c:pt idx="438">
                  <c:v>-79.3</c:v>
                </c:pt>
                <c:pt idx="439">
                  <c:v>-62.63</c:v>
                </c:pt>
                <c:pt idx="440">
                  <c:v>-48.62</c:v>
                </c:pt>
                <c:pt idx="441">
                  <c:v>-35.54</c:v>
                </c:pt>
                <c:pt idx="442">
                  <c:v>-24.62</c:v>
                </c:pt>
                <c:pt idx="443">
                  <c:v>-16.7</c:v>
                </c:pt>
                <c:pt idx="444">
                  <c:v>-10.07</c:v>
                </c:pt>
                <c:pt idx="445">
                  <c:v>-3.02</c:v>
                </c:pt>
                <c:pt idx="446">
                  <c:v>3.58</c:v>
                </c:pt>
                <c:pt idx="447">
                  <c:v>20.07</c:v>
                </c:pt>
                <c:pt idx="448">
                  <c:v>19.91</c:v>
                </c:pt>
                <c:pt idx="449">
                  <c:v>28.91</c:v>
                </c:pt>
                <c:pt idx="450">
                  <c:v>30.65</c:v>
                </c:pt>
                <c:pt idx="451">
                  <c:v>34.78</c:v>
                </c:pt>
                <c:pt idx="452">
                  <c:v>34.76</c:v>
                </c:pt>
                <c:pt idx="453">
                  <c:v>33.96</c:v>
                </c:pt>
                <c:pt idx="454">
                  <c:v>32.479999999999997</c:v>
                </c:pt>
                <c:pt idx="455">
                  <c:v>28.75</c:v>
                </c:pt>
                <c:pt idx="456">
                  <c:v>32.01</c:v>
                </c:pt>
                <c:pt idx="457">
                  <c:v>27.18</c:v>
                </c:pt>
                <c:pt idx="458">
                  <c:v>26.12</c:v>
                </c:pt>
                <c:pt idx="459">
                  <c:v>25.23</c:v>
                </c:pt>
                <c:pt idx="460">
                  <c:v>25.52</c:v>
                </c:pt>
                <c:pt idx="461">
                  <c:v>26</c:v>
                </c:pt>
                <c:pt idx="462">
                  <c:v>27.19</c:v>
                </c:pt>
                <c:pt idx="463">
                  <c:v>26.51</c:v>
                </c:pt>
                <c:pt idx="464">
                  <c:v>26.76</c:v>
                </c:pt>
                <c:pt idx="465">
                  <c:v>25.71</c:v>
                </c:pt>
                <c:pt idx="466">
                  <c:v>32.479999999999997</c:v>
                </c:pt>
                <c:pt idx="467">
                  <c:v>25.34</c:v>
                </c:pt>
                <c:pt idx="468">
                  <c:v>26.7</c:v>
                </c:pt>
                <c:pt idx="469">
                  <c:v>25.75</c:v>
                </c:pt>
                <c:pt idx="470">
                  <c:v>26.97</c:v>
                </c:pt>
                <c:pt idx="471">
                  <c:v>27.39</c:v>
                </c:pt>
                <c:pt idx="472">
                  <c:v>27.79</c:v>
                </c:pt>
                <c:pt idx="473">
                  <c:v>24.9</c:v>
                </c:pt>
                <c:pt idx="474">
                  <c:v>25.42</c:v>
                </c:pt>
                <c:pt idx="475">
                  <c:v>27.77</c:v>
                </c:pt>
                <c:pt idx="476">
                  <c:v>23.28</c:v>
                </c:pt>
                <c:pt idx="477">
                  <c:v>20.92</c:v>
                </c:pt>
                <c:pt idx="478">
                  <c:v>20.58</c:v>
                </c:pt>
                <c:pt idx="479">
                  <c:v>18.89</c:v>
                </c:pt>
                <c:pt idx="480">
                  <c:v>17.89</c:v>
                </c:pt>
                <c:pt idx="481">
                  <c:v>15.26</c:v>
                </c:pt>
                <c:pt idx="482">
                  <c:v>14.27</c:v>
                </c:pt>
                <c:pt idx="483">
                  <c:v>11.9</c:v>
                </c:pt>
                <c:pt idx="484">
                  <c:v>10.27</c:v>
                </c:pt>
                <c:pt idx="485">
                  <c:v>14.61</c:v>
                </c:pt>
                <c:pt idx="486">
                  <c:v>8.42</c:v>
                </c:pt>
                <c:pt idx="487">
                  <c:v>9.41</c:v>
                </c:pt>
                <c:pt idx="488">
                  <c:v>7.66</c:v>
                </c:pt>
                <c:pt idx="489">
                  <c:v>7.41</c:v>
                </c:pt>
                <c:pt idx="490">
                  <c:v>5.62</c:v>
                </c:pt>
                <c:pt idx="491">
                  <c:v>5.14</c:v>
                </c:pt>
                <c:pt idx="492">
                  <c:v>2.85</c:v>
                </c:pt>
                <c:pt idx="493">
                  <c:v>2.87</c:v>
                </c:pt>
                <c:pt idx="494">
                  <c:v>4.03</c:v>
                </c:pt>
                <c:pt idx="495">
                  <c:v>-3.03</c:v>
                </c:pt>
                <c:pt idx="496">
                  <c:v>-10.59</c:v>
                </c:pt>
                <c:pt idx="497">
                  <c:v>-19.73</c:v>
                </c:pt>
                <c:pt idx="498">
                  <c:v>-29.51</c:v>
                </c:pt>
                <c:pt idx="499">
                  <c:v>-39.020000000000003</c:v>
                </c:pt>
                <c:pt idx="500">
                  <c:v>-46.87</c:v>
                </c:pt>
                <c:pt idx="501">
                  <c:v>-52.16</c:v>
                </c:pt>
                <c:pt idx="502">
                  <c:v>-53.21</c:v>
                </c:pt>
                <c:pt idx="503">
                  <c:v>-52.12</c:v>
                </c:pt>
                <c:pt idx="504">
                  <c:v>-44.28</c:v>
                </c:pt>
                <c:pt idx="505">
                  <c:v>-44.26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0-450C-A56E-49494471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18504"/>
        <c:axId val="742120472"/>
      </c:scatterChart>
      <c:valAx>
        <c:axId val="74211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2120472"/>
        <c:crosses val="autoZero"/>
        <c:crossBetween val="midCat"/>
      </c:valAx>
      <c:valAx>
        <c:axId val="7421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211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Sheet15!$D$1:$D$512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39.54</c:v>
                </c:pt>
                <c:pt idx="7">
                  <c:v>29.9</c:v>
                </c:pt>
                <c:pt idx="8">
                  <c:v>20.93</c:v>
                </c:pt>
                <c:pt idx="9">
                  <c:v>10.62</c:v>
                </c:pt>
                <c:pt idx="10">
                  <c:v>1.05</c:v>
                </c:pt>
                <c:pt idx="11">
                  <c:v>-6.14</c:v>
                </c:pt>
                <c:pt idx="12">
                  <c:v>-9.1300000000000008</c:v>
                </c:pt>
                <c:pt idx="13">
                  <c:v>-8.8699999999999992</c:v>
                </c:pt>
                <c:pt idx="14">
                  <c:v>-8.49</c:v>
                </c:pt>
                <c:pt idx="15">
                  <c:v>-4.8</c:v>
                </c:pt>
                <c:pt idx="16">
                  <c:v>-0.66</c:v>
                </c:pt>
                <c:pt idx="17">
                  <c:v>2.06</c:v>
                </c:pt>
                <c:pt idx="18">
                  <c:v>7.09</c:v>
                </c:pt>
                <c:pt idx="19">
                  <c:v>10.31</c:v>
                </c:pt>
                <c:pt idx="20">
                  <c:v>12.54</c:v>
                </c:pt>
                <c:pt idx="21">
                  <c:v>13.27</c:v>
                </c:pt>
                <c:pt idx="22">
                  <c:v>18.09</c:v>
                </c:pt>
                <c:pt idx="23">
                  <c:v>15.5</c:v>
                </c:pt>
                <c:pt idx="24">
                  <c:v>16.899999999999999</c:v>
                </c:pt>
                <c:pt idx="25">
                  <c:v>19.239999999999998</c:v>
                </c:pt>
                <c:pt idx="26">
                  <c:v>19.600000000000001</c:v>
                </c:pt>
                <c:pt idx="27">
                  <c:v>22.11</c:v>
                </c:pt>
                <c:pt idx="28">
                  <c:v>23.56</c:v>
                </c:pt>
                <c:pt idx="29">
                  <c:v>22.93</c:v>
                </c:pt>
                <c:pt idx="30">
                  <c:v>22.81</c:v>
                </c:pt>
                <c:pt idx="31">
                  <c:v>22.89</c:v>
                </c:pt>
                <c:pt idx="32">
                  <c:v>21.68</c:v>
                </c:pt>
                <c:pt idx="33">
                  <c:v>19.97</c:v>
                </c:pt>
                <c:pt idx="34">
                  <c:v>16.260000000000002</c:v>
                </c:pt>
                <c:pt idx="35">
                  <c:v>14.85</c:v>
                </c:pt>
                <c:pt idx="36">
                  <c:v>13.25</c:v>
                </c:pt>
                <c:pt idx="37">
                  <c:v>10.63</c:v>
                </c:pt>
                <c:pt idx="38">
                  <c:v>7.7</c:v>
                </c:pt>
                <c:pt idx="39">
                  <c:v>5.07</c:v>
                </c:pt>
                <c:pt idx="40">
                  <c:v>2.2400000000000002</c:v>
                </c:pt>
                <c:pt idx="41">
                  <c:v>4.37</c:v>
                </c:pt>
                <c:pt idx="42">
                  <c:v>-0.87</c:v>
                </c:pt>
                <c:pt idx="43">
                  <c:v>-1.24</c:v>
                </c:pt>
                <c:pt idx="44">
                  <c:v>1.22</c:v>
                </c:pt>
                <c:pt idx="45">
                  <c:v>-0.37</c:v>
                </c:pt>
                <c:pt idx="46">
                  <c:v>0.31</c:v>
                </c:pt>
                <c:pt idx="47">
                  <c:v>0.08</c:v>
                </c:pt>
                <c:pt idx="48">
                  <c:v>-2.0699999999999998</c:v>
                </c:pt>
                <c:pt idx="49">
                  <c:v>-1.23</c:v>
                </c:pt>
                <c:pt idx="50">
                  <c:v>1.02</c:v>
                </c:pt>
                <c:pt idx="51">
                  <c:v>-0.13</c:v>
                </c:pt>
                <c:pt idx="52">
                  <c:v>0.49</c:v>
                </c:pt>
                <c:pt idx="53">
                  <c:v>-1.55</c:v>
                </c:pt>
                <c:pt idx="54">
                  <c:v>-0.92</c:v>
                </c:pt>
                <c:pt idx="55">
                  <c:v>-1.82</c:v>
                </c:pt>
                <c:pt idx="56">
                  <c:v>-2.25</c:v>
                </c:pt>
                <c:pt idx="57">
                  <c:v>-4.9800000000000004</c:v>
                </c:pt>
                <c:pt idx="58">
                  <c:v>-5.43</c:v>
                </c:pt>
                <c:pt idx="59">
                  <c:v>-8.93</c:v>
                </c:pt>
                <c:pt idx="60">
                  <c:v>-6.73</c:v>
                </c:pt>
                <c:pt idx="61">
                  <c:v>-12.64</c:v>
                </c:pt>
                <c:pt idx="62">
                  <c:v>-13.31</c:v>
                </c:pt>
                <c:pt idx="63">
                  <c:v>-12.88</c:v>
                </c:pt>
                <c:pt idx="64">
                  <c:v>-13.09</c:v>
                </c:pt>
                <c:pt idx="65">
                  <c:v>-13.34</c:v>
                </c:pt>
                <c:pt idx="66">
                  <c:v>-11.31</c:v>
                </c:pt>
                <c:pt idx="67">
                  <c:v>-13.24</c:v>
                </c:pt>
                <c:pt idx="68">
                  <c:v>-14.67</c:v>
                </c:pt>
                <c:pt idx="69">
                  <c:v>-15.22</c:v>
                </c:pt>
                <c:pt idx="70">
                  <c:v>-20.13</c:v>
                </c:pt>
                <c:pt idx="71">
                  <c:v>-20.22</c:v>
                </c:pt>
                <c:pt idx="72">
                  <c:v>-27.01</c:v>
                </c:pt>
                <c:pt idx="73">
                  <c:v>-34.99</c:v>
                </c:pt>
                <c:pt idx="74">
                  <c:v>-48.07</c:v>
                </c:pt>
                <c:pt idx="75">
                  <c:v>-67.459999999999994</c:v>
                </c:pt>
                <c:pt idx="76">
                  <c:v>-93.12</c:v>
                </c:pt>
                <c:pt idx="77">
                  <c:v>-117.18</c:v>
                </c:pt>
                <c:pt idx="78">
                  <c:v>-140.38</c:v>
                </c:pt>
                <c:pt idx="79">
                  <c:v>-149.94</c:v>
                </c:pt>
                <c:pt idx="80">
                  <c:v>-159.72999999999999</c:v>
                </c:pt>
                <c:pt idx="81">
                  <c:v>-152.16999999999999</c:v>
                </c:pt>
                <c:pt idx="82">
                  <c:v>-136.49</c:v>
                </c:pt>
                <c:pt idx="83">
                  <c:v>-120.14</c:v>
                </c:pt>
                <c:pt idx="84">
                  <c:v>-98.41</c:v>
                </c:pt>
                <c:pt idx="85">
                  <c:v>-76.349999999999994</c:v>
                </c:pt>
                <c:pt idx="86">
                  <c:v>-55.46</c:v>
                </c:pt>
                <c:pt idx="87">
                  <c:v>-31.2</c:v>
                </c:pt>
                <c:pt idx="88">
                  <c:v>-8.1999999999999993</c:v>
                </c:pt>
                <c:pt idx="89">
                  <c:v>4.26</c:v>
                </c:pt>
                <c:pt idx="90">
                  <c:v>17.829999999999998</c:v>
                </c:pt>
                <c:pt idx="91">
                  <c:v>25.8</c:v>
                </c:pt>
                <c:pt idx="92">
                  <c:v>36.15</c:v>
                </c:pt>
                <c:pt idx="93">
                  <c:v>46.81</c:v>
                </c:pt>
                <c:pt idx="94">
                  <c:v>57.4</c:v>
                </c:pt>
                <c:pt idx="95">
                  <c:v>68.84</c:v>
                </c:pt>
                <c:pt idx="96">
                  <c:v>83.28</c:v>
                </c:pt>
                <c:pt idx="97">
                  <c:v>83.97</c:v>
                </c:pt>
                <c:pt idx="98">
                  <c:v>96.34</c:v>
                </c:pt>
                <c:pt idx="99">
                  <c:v>87.21</c:v>
                </c:pt>
                <c:pt idx="100">
                  <c:v>86.51</c:v>
                </c:pt>
                <c:pt idx="101">
                  <c:v>92.86</c:v>
                </c:pt>
                <c:pt idx="102">
                  <c:v>87.97</c:v>
                </c:pt>
                <c:pt idx="103">
                  <c:v>80.27</c:v>
                </c:pt>
                <c:pt idx="104">
                  <c:v>77.290000000000006</c:v>
                </c:pt>
                <c:pt idx="105">
                  <c:v>69.8</c:v>
                </c:pt>
                <c:pt idx="106">
                  <c:v>66.42</c:v>
                </c:pt>
                <c:pt idx="107">
                  <c:v>61.51</c:v>
                </c:pt>
                <c:pt idx="108">
                  <c:v>55.97</c:v>
                </c:pt>
                <c:pt idx="109">
                  <c:v>52.2</c:v>
                </c:pt>
                <c:pt idx="110">
                  <c:v>55.62</c:v>
                </c:pt>
                <c:pt idx="111">
                  <c:v>52.37</c:v>
                </c:pt>
                <c:pt idx="112">
                  <c:v>50.74</c:v>
                </c:pt>
                <c:pt idx="113">
                  <c:v>48.93</c:v>
                </c:pt>
                <c:pt idx="114">
                  <c:v>46.55</c:v>
                </c:pt>
                <c:pt idx="115">
                  <c:v>44.91</c:v>
                </c:pt>
                <c:pt idx="116">
                  <c:v>48.64</c:v>
                </c:pt>
                <c:pt idx="117">
                  <c:v>48.19</c:v>
                </c:pt>
                <c:pt idx="118">
                  <c:v>41.27</c:v>
                </c:pt>
                <c:pt idx="119">
                  <c:v>42.64</c:v>
                </c:pt>
                <c:pt idx="120">
                  <c:v>43.51</c:v>
                </c:pt>
                <c:pt idx="121">
                  <c:v>31.63</c:v>
                </c:pt>
                <c:pt idx="122">
                  <c:v>30.66</c:v>
                </c:pt>
                <c:pt idx="123">
                  <c:v>27.58</c:v>
                </c:pt>
                <c:pt idx="124">
                  <c:v>20.7</c:v>
                </c:pt>
                <c:pt idx="125">
                  <c:v>18.45</c:v>
                </c:pt>
                <c:pt idx="126">
                  <c:v>8.8800000000000008</c:v>
                </c:pt>
                <c:pt idx="127">
                  <c:v>0.47</c:v>
                </c:pt>
                <c:pt idx="128">
                  <c:v>6.44</c:v>
                </c:pt>
                <c:pt idx="129">
                  <c:v>0.6</c:v>
                </c:pt>
                <c:pt idx="130">
                  <c:v>0.63</c:v>
                </c:pt>
                <c:pt idx="131">
                  <c:v>3.96</c:v>
                </c:pt>
                <c:pt idx="132">
                  <c:v>-5.14</c:v>
                </c:pt>
                <c:pt idx="133">
                  <c:v>-12</c:v>
                </c:pt>
                <c:pt idx="134">
                  <c:v>-17.850000000000001</c:v>
                </c:pt>
                <c:pt idx="135">
                  <c:v>-28.06</c:v>
                </c:pt>
                <c:pt idx="136">
                  <c:v>-36.29</c:v>
                </c:pt>
                <c:pt idx="137">
                  <c:v>-52.41</c:v>
                </c:pt>
                <c:pt idx="138">
                  <c:v>-48.28</c:v>
                </c:pt>
                <c:pt idx="139">
                  <c:v>-36.83</c:v>
                </c:pt>
                <c:pt idx="140">
                  <c:v>-41.61</c:v>
                </c:pt>
                <c:pt idx="141">
                  <c:v>-34.1</c:v>
                </c:pt>
                <c:pt idx="142">
                  <c:v>-37.630000000000003</c:v>
                </c:pt>
                <c:pt idx="143">
                  <c:v>-47.71</c:v>
                </c:pt>
                <c:pt idx="144">
                  <c:v>-41.67</c:v>
                </c:pt>
                <c:pt idx="145">
                  <c:v>-51.43</c:v>
                </c:pt>
                <c:pt idx="146">
                  <c:v>-72.5</c:v>
                </c:pt>
                <c:pt idx="147">
                  <c:v>-88.83</c:v>
                </c:pt>
                <c:pt idx="148">
                  <c:v>-128.37</c:v>
                </c:pt>
                <c:pt idx="149">
                  <c:v>-173.57</c:v>
                </c:pt>
                <c:pt idx="150">
                  <c:v>-241.94</c:v>
                </c:pt>
                <c:pt idx="151">
                  <c:v>-314.24</c:v>
                </c:pt>
                <c:pt idx="152">
                  <c:v>-364.78</c:v>
                </c:pt>
                <c:pt idx="153">
                  <c:v>-370.88</c:v>
                </c:pt>
                <c:pt idx="154">
                  <c:v>-373.92</c:v>
                </c:pt>
                <c:pt idx="155">
                  <c:v>-362.01</c:v>
                </c:pt>
                <c:pt idx="156">
                  <c:v>-332.06</c:v>
                </c:pt>
                <c:pt idx="157">
                  <c:v>-283.31</c:v>
                </c:pt>
                <c:pt idx="158">
                  <c:v>-227.56</c:v>
                </c:pt>
                <c:pt idx="159">
                  <c:v>-174.94</c:v>
                </c:pt>
                <c:pt idx="160">
                  <c:v>-120.75</c:v>
                </c:pt>
                <c:pt idx="161">
                  <c:v>-66.72</c:v>
                </c:pt>
                <c:pt idx="162">
                  <c:v>-23.21</c:v>
                </c:pt>
                <c:pt idx="163">
                  <c:v>26.87</c:v>
                </c:pt>
                <c:pt idx="164">
                  <c:v>67.569999999999993</c:v>
                </c:pt>
                <c:pt idx="165">
                  <c:v>88.61</c:v>
                </c:pt>
                <c:pt idx="166">
                  <c:v>127.12</c:v>
                </c:pt>
                <c:pt idx="167">
                  <c:v>155.34</c:v>
                </c:pt>
                <c:pt idx="168">
                  <c:v>176.22</c:v>
                </c:pt>
                <c:pt idx="169">
                  <c:v>206.62</c:v>
                </c:pt>
                <c:pt idx="170">
                  <c:v>232.57</c:v>
                </c:pt>
                <c:pt idx="171">
                  <c:v>253.61</c:v>
                </c:pt>
                <c:pt idx="172">
                  <c:v>280.18</c:v>
                </c:pt>
                <c:pt idx="173">
                  <c:v>289.01</c:v>
                </c:pt>
                <c:pt idx="174">
                  <c:v>297.13</c:v>
                </c:pt>
                <c:pt idx="175">
                  <c:v>285.38</c:v>
                </c:pt>
                <c:pt idx="176">
                  <c:v>274.3</c:v>
                </c:pt>
                <c:pt idx="177">
                  <c:v>267.55</c:v>
                </c:pt>
                <c:pt idx="178">
                  <c:v>239.95</c:v>
                </c:pt>
                <c:pt idx="179">
                  <c:v>228.42</c:v>
                </c:pt>
                <c:pt idx="180">
                  <c:v>216.92</c:v>
                </c:pt>
                <c:pt idx="181">
                  <c:v>193.29</c:v>
                </c:pt>
                <c:pt idx="182">
                  <c:v>192.6</c:v>
                </c:pt>
                <c:pt idx="183">
                  <c:v>175.44</c:v>
                </c:pt>
                <c:pt idx="184">
                  <c:v>155.97</c:v>
                </c:pt>
                <c:pt idx="185">
                  <c:v>147.78</c:v>
                </c:pt>
                <c:pt idx="186">
                  <c:v>137.16</c:v>
                </c:pt>
                <c:pt idx="187">
                  <c:v>119.67</c:v>
                </c:pt>
                <c:pt idx="188">
                  <c:v>106.39</c:v>
                </c:pt>
                <c:pt idx="189">
                  <c:v>104.91</c:v>
                </c:pt>
                <c:pt idx="190">
                  <c:v>105.96</c:v>
                </c:pt>
                <c:pt idx="191">
                  <c:v>102.81</c:v>
                </c:pt>
                <c:pt idx="192">
                  <c:v>104.78</c:v>
                </c:pt>
                <c:pt idx="193">
                  <c:v>-323.19</c:v>
                </c:pt>
                <c:pt idx="194">
                  <c:v>144.66999999999999</c:v>
                </c:pt>
                <c:pt idx="195">
                  <c:v>132.91</c:v>
                </c:pt>
                <c:pt idx="196">
                  <c:v>126.25</c:v>
                </c:pt>
                <c:pt idx="197">
                  <c:v>103.46</c:v>
                </c:pt>
                <c:pt idx="198">
                  <c:v>102.11</c:v>
                </c:pt>
                <c:pt idx="199">
                  <c:v>96.51</c:v>
                </c:pt>
                <c:pt idx="200">
                  <c:v>78.739999999999995</c:v>
                </c:pt>
                <c:pt idx="201">
                  <c:v>85.52</c:v>
                </c:pt>
                <c:pt idx="202">
                  <c:v>63.45</c:v>
                </c:pt>
                <c:pt idx="203">
                  <c:v>25.93</c:v>
                </c:pt>
                <c:pt idx="204">
                  <c:v>28.48</c:v>
                </c:pt>
                <c:pt idx="205">
                  <c:v>8.61</c:v>
                </c:pt>
                <c:pt idx="206">
                  <c:v>-5.4</c:v>
                </c:pt>
                <c:pt idx="207">
                  <c:v>-16.690000000000001</c:v>
                </c:pt>
                <c:pt idx="208">
                  <c:v>-33.270000000000003</c:v>
                </c:pt>
                <c:pt idx="209">
                  <c:v>-51.86</c:v>
                </c:pt>
                <c:pt idx="210">
                  <c:v>-60.83</c:v>
                </c:pt>
                <c:pt idx="211">
                  <c:v>-58.52</c:v>
                </c:pt>
                <c:pt idx="212">
                  <c:v>-75.98</c:v>
                </c:pt>
                <c:pt idx="213">
                  <c:v>-78.42</c:v>
                </c:pt>
                <c:pt idx="214">
                  <c:v>-83.31</c:v>
                </c:pt>
                <c:pt idx="215">
                  <c:v>-93.01</c:v>
                </c:pt>
                <c:pt idx="216">
                  <c:v>-86.51</c:v>
                </c:pt>
                <c:pt idx="217">
                  <c:v>-92.32</c:v>
                </c:pt>
                <c:pt idx="218">
                  <c:v>-124.19</c:v>
                </c:pt>
                <c:pt idx="219">
                  <c:v>-173.64</c:v>
                </c:pt>
                <c:pt idx="220">
                  <c:v>-216.83</c:v>
                </c:pt>
                <c:pt idx="221">
                  <c:v>-305.36</c:v>
                </c:pt>
                <c:pt idx="222">
                  <c:v>-401.08</c:v>
                </c:pt>
                <c:pt idx="223">
                  <c:v>-488.87</c:v>
                </c:pt>
                <c:pt idx="224">
                  <c:v>-556.23</c:v>
                </c:pt>
                <c:pt idx="225">
                  <c:v>-571.24</c:v>
                </c:pt>
                <c:pt idx="226">
                  <c:v>-556.78</c:v>
                </c:pt>
                <c:pt idx="227">
                  <c:v>-517.03</c:v>
                </c:pt>
                <c:pt idx="228">
                  <c:v>-464.98</c:v>
                </c:pt>
                <c:pt idx="229">
                  <c:v>-384.86</c:v>
                </c:pt>
                <c:pt idx="230">
                  <c:v>-308.7</c:v>
                </c:pt>
                <c:pt idx="231">
                  <c:v>447.98</c:v>
                </c:pt>
                <c:pt idx="232">
                  <c:v>-250.52</c:v>
                </c:pt>
                <c:pt idx="233">
                  <c:v>-165.46</c:v>
                </c:pt>
                <c:pt idx="234">
                  <c:v>-105.71</c:v>
                </c:pt>
                <c:pt idx="235">
                  <c:v>-41.94</c:v>
                </c:pt>
                <c:pt idx="236">
                  <c:v>-0.02</c:v>
                </c:pt>
                <c:pt idx="237">
                  <c:v>38.04</c:v>
                </c:pt>
                <c:pt idx="238">
                  <c:v>77.06</c:v>
                </c:pt>
                <c:pt idx="239">
                  <c:v>126.89</c:v>
                </c:pt>
                <c:pt idx="240">
                  <c:v>173.83</c:v>
                </c:pt>
                <c:pt idx="241">
                  <c:v>205.72</c:v>
                </c:pt>
                <c:pt idx="242">
                  <c:v>236.16</c:v>
                </c:pt>
                <c:pt idx="243">
                  <c:v>263.2</c:v>
                </c:pt>
                <c:pt idx="244">
                  <c:v>285.08999999999997</c:v>
                </c:pt>
                <c:pt idx="245">
                  <c:v>308.77</c:v>
                </c:pt>
                <c:pt idx="246">
                  <c:v>319.74</c:v>
                </c:pt>
                <c:pt idx="247">
                  <c:v>313.69</c:v>
                </c:pt>
                <c:pt idx="248">
                  <c:v>310.39</c:v>
                </c:pt>
                <c:pt idx="249">
                  <c:v>295.38</c:v>
                </c:pt>
                <c:pt idx="250">
                  <c:v>272.88</c:v>
                </c:pt>
                <c:pt idx="251">
                  <c:v>237.29</c:v>
                </c:pt>
                <c:pt idx="252">
                  <c:v>217.56</c:v>
                </c:pt>
                <c:pt idx="253">
                  <c:v>206.28</c:v>
                </c:pt>
                <c:pt idx="254">
                  <c:v>180.88</c:v>
                </c:pt>
                <c:pt idx="255">
                  <c:v>172.26</c:v>
                </c:pt>
                <c:pt idx="256">
                  <c:v>161.56</c:v>
                </c:pt>
                <c:pt idx="257">
                  <c:v>148.12</c:v>
                </c:pt>
                <c:pt idx="258">
                  <c:v>143.56</c:v>
                </c:pt>
                <c:pt idx="259">
                  <c:v>145.9</c:v>
                </c:pt>
                <c:pt idx="260">
                  <c:v>141.09</c:v>
                </c:pt>
                <c:pt idx="261">
                  <c:v>147.80000000000001</c:v>
                </c:pt>
                <c:pt idx="262">
                  <c:v>142.99</c:v>
                </c:pt>
                <c:pt idx="263">
                  <c:v>132.69</c:v>
                </c:pt>
                <c:pt idx="264">
                  <c:v>129.77000000000001</c:v>
                </c:pt>
                <c:pt idx="265">
                  <c:v>127.68</c:v>
                </c:pt>
                <c:pt idx="266">
                  <c:v>113.2</c:v>
                </c:pt>
                <c:pt idx="267">
                  <c:v>112.18</c:v>
                </c:pt>
                <c:pt idx="268">
                  <c:v>110.8</c:v>
                </c:pt>
                <c:pt idx="269">
                  <c:v>85.75</c:v>
                </c:pt>
                <c:pt idx="270">
                  <c:v>74.510000000000005</c:v>
                </c:pt>
                <c:pt idx="271">
                  <c:v>57.76</c:v>
                </c:pt>
                <c:pt idx="272">
                  <c:v>46.5</c:v>
                </c:pt>
                <c:pt idx="273">
                  <c:v>29.88</c:v>
                </c:pt>
                <c:pt idx="274">
                  <c:v>17.93</c:v>
                </c:pt>
                <c:pt idx="275">
                  <c:v>6.44</c:v>
                </c:pt>
                <c:pt idx="276">
                  <c:v>1.89</c:v>
                </c:pt>
                <c:pt idx="277">
                  <c:v>-26.11</c:v>
                </c:pt>
                <c:pt idx="278">
                  <c:v>-44.99</c:v>
                </c:pt>
                <c:pt idx="279">
                  <c:v>-74.13</c:v>
                </c:pt>
                <c:pt idx="280">
                  <c:v>-72.540000000000006</c:v>
                </c:pt>
                <c:pt idx="281">
                  <c:v>-84.36</c:v>
                </c:pt>
                <c:pt idx="282">
                  <c:v>-88.63</c:v>
                </c:pt>
                <c:pt idx="283">
                  <c:v>-90.8</c:v>
                </c:pt>
                <c:pt idx="284">
                  <c:v>-92.02</c:v>
                </c:pt>
                <c:pt idx="285">
                  <c:v>-126.96</c:v>
                </c:pt>
                <c:pt idx="286">
                  <c:v>-122.18</c:v>
                </c:pt>
                <c:pt idx="287">
                  <c:v>-145.09</c:v>
                </c:pt>
                <c:pt idx="288">
                  <c:v>-156.82</c:v>
                </c:pt>
                <c:pt idx="289">
                  <c:v>-187.47</c:v>
                </c:pt>
                <c:pt idx="290">
                  <c:v>-208.32</c:v>
                </c:pt>
                <c:pt idx="291">
                  <c:v>-244.59</c:v>
                </c:pt>
                <c:pt idx="292">
                  <c:v>-306.5</c:v>
                </c:pt>
                <c:pt idx="293">
                  <c:v>-385.79</c:v>
                </c:pt>
                <c:pt idx="294">
                  <c:v>-467.06</c:v>
                </c:pt>
                <c:pt idx="295">
                  <c:v>-535.92999999999995</c:v>
                </c:pt>
                <c:pt idx="296">
                  <c:v>-570.22</c:v>
                </c:pt>
                <c:pt idx="297">
                  <c:v>-558.80999999999995</c:v>
                </c:pt>
                <c:pt idx="298">
                  <c:v>-538.12</c:v>
                </c:pt>
                <c:pt idx="299">
                  <c:v>-474.26</c:v>
                </c:pt>
                <c:pt idx="300">
                  <c:v>-407.95</c:v>
                </c:pt>
                <c:pt idx="301">
                  <c:v>-325.12</c:v>
                </c:pt>
                <c:pt idx="302">
                  <c:v>-250.1</c:v>
                </c:pt>
                <c:pt idx="303">
                  <c:v>-184.14</c:v>
                </c:pt>
                <c:pt idx="304">
                  <c:v>-132.57</c:v>
                </c:pt>
                <c:pt idx="305">
                  <c:v>-39.880000000000003</c:v>
                </c:pt>
                <c:pt idx="306">
                  <c:v>34.950000000000003</c:v>
                </c:pt>
                <c:pt idx="307">
                  <c:v>83.38</c:v>
                </c:pt>
                <c:pt idx="308">
                  <c:v>127.87</c:v>
                </c:pt>
                <c:pt idx="309">
                  <c:v>148.27000000000001</c:v>
                </c:pt>
                <c:pt idx="310">
                  <c:v>184.5</c:v>
                </c:pt>
                <c:pt idx="311">
                  <c:v>206.51</c:v>
                </c:pt>
                <c:pt idx="312">
                  <c:v>233.44</c:v>
                </c:pt>
                <c:pt idx="313">
                  <c:v>248.56</c:v>
                </c:pt>
                <c:pt idx="314">
                  <c:v>269.76</c:v>
                </c:pt>
                <c:pt idx="315">
                  <c:v>256.45999999999998</c:v>
                </c:pt>
                <c:pt idx="316">
                  <c:v>263.19</c:v>
                </c:pt>
                <c:pt idx="317">
                  <c:v>252.93</c:v>
                </c:pt>
                <c:pt idx="318">
                  <c:v>261.22000000000003</c:v>
                </c:pt>
                <c:pt idx="319">
                  <c:v>252.33</c:v>
                </c:pt>
                <c:pt idx="320">
                  <c:v>242.19</c:v>
                </c:pt>
                <c:pt idx="321">
                  <c:v>218.97</c:v>
                </c:pt>
                <c:pt idx="322">
                  <c:v>183.71</c:v>
                </c:pt>
                <c:pt idx="323">
                  <c:v>162.03</c:v>
                </c:pt>
                <c:pt idx="324">
                  <c:v>151.47999999999999</c:v>
                </c:pt>
                <c:pt idx="325">
                  <c:v>135.74</c:v>
                </c:pt>
                <c:pt idx="326">
                  <c:v>127.3</c:v>
                </c:pt>
                <c:pt idx="327">
                  <c:v>132.97</c:v>
                </c:pt>
                <c:pt idx="328">
                  <c:v>132.27000000000001</c:v>
                </c:pt>
                <c:pt idx="329">
                  <c:v>142.87</c:v>
                </c:pt>
                <c:pt idx="330">
                  <c:v>131.86000000000001</c:v>
                </c:pt>
                <c:pt idx="331">
                  <c:v>133.99</c:v>
                </c:pt>
                <c:pt idx="332">
                  <c:v>118.8</c:v>
                </c:pt>
                <c:pt idx="333">
                  <c:v>149.38</c:v>
                </c:pt>
                <c:pt idx="334">
                  <c:v>117.96</c:v>
                </c:pt>
                <c:pt idx="335">
                  <c:v>110.08</c:v>
                </c:pt>
                <c:pt idx="336">
                  <c:v>97.58</c:v>
                </c:pt>
                <c:pt idx="337">
                  <c:v>101.6</c:v>
                </c:pt>
                <c:pt idx="338">
                  <c:v>86.44</c:v>
                </c:pt>
                <c:pt idx="339">
                  <c:v>78.569999999999993</c:v>
                </c:pt>
                <c:pt idx="340">
                  <c:v>69.150000000000006</c:v>
                </c:pt>
                <c:pt idx="341">
                  <c:v>68.41</c:v>
                </c:pt>
                <c:pt idx="342">
                  <c:v>68.760000000000005</c:v>
                </c:pt>
                <c:pt idx="343">
                  <c:v>48.93</c:v>
                </c:pt>
                <c:pt idx="344">
                  <c:v>37.630000000000003</c:v>
                </c:pt>
                <c:pt idx="345">
                  <c:v>21.29</c:v>
                </c:pt>
                <c:pt idx="346">
                  <c:v>17.23</c:v>
                </c:pt>
                <c:pt idx="347">
                  <c:v>6.72</c:v>
                </c:pt>
                <c:pt idx="348">
                  <c:v>-5.91</c:v>
                </c:pt>
                <c:pt idx="349">
                  <c:v>-25.63</c:v>
                </c:pt>
                <c:pt idx="350">
                  <c:v>-29.27</c:v>
                </c:pt>
                <c:pt idx="351">
                  <c:v>-41.55</c:v>
                </c:pt>
                <c:pt idx="352">
                  <c:v>-25.64</c:v>
                </c:pt>
                <c:pt idx="353">
                  <c:v>-56.75</c:v>
                </c:pt>
                <c:pt idx="354">
                  <c:v>-71.72</c:v>
                </c:pt>
                <c:pt idx="355">
                  <c:v>-95.77</c:v>
                </c:pt>
                <c:pt idx="356">
                  <c:v>-113.36</c:v>
                </c:pt>
                <c:pt idx="357">
                  <c:v>-147.31</c:v>
                </c:pt>
                <c:pt idx="358">
                  <c:v>-199.33</c:v>
                </c:pt>
                <c:pt idx="359">
                  <c:v>-260.10000000000002</c:v>
                </c:pt>
                <c:pt idx="360">
                  <c:v>-317.22000000000003</c:v>
                </c:pt>
                <c:pt idx="361">
                  <c:v>-360.72</c:v>
                </c:pt>
                <c:pt idx="362">
                  <c:v>-402.82</c:v>
                </c:pt>
                <c:pt idx="363">
                  <c:v>-402.91</c:v>
                </c:pt>
                <c:pt idx="364">
                  <c:v>-389.33</c:v>
                </c:pt>
                <c:pt idx="365">
                  <c:v>-344.51</c:v>
                </c:pt>
                <c:pt idx="366">
                  <c:v>-280.19</c:v>
                </c:pt>
                <c:pt idx="367">
                  <c:v>-219.9</c:v>
                </c:pt>
                <c:pt idx="368">
                  <c:v>-161.28</c:v>
                </c:pt>
                <c:pt idx="369">
                  <c:v>-104.04</c:v>
                </c:pt>
                <c:pt idx="370">
                  <c:v>-63.69</c:v>
                </c:pt>
                <c:pt idx="371">
                  <c:v>-6.97</c:v>
                </c:pt>
                <c:pt idx="372">
                  <c:v>10.210000000000001</c:v>
                </c:pt>
                <c:pt idx="373">
                  <c:v>40.94</c:v>
                </c:pt>
                <c:pt idx="374">
                  <c:v>66.150000000000006</c:v>
                </c:pt>
                <c:pt idx="375">
                  <c:v>86.93</c:v>
                </c:pt>
                <c:pt idx="376">
                  <c:v>111.61</c:v>
                </c:pt>
                <c:pt idx="377">
                  <c:v>124.65</c:v>
                </c:pt>
                <c:pt idx="378">
                  <c:v>142.63</c:v>
                </c:pt>
                <c:pt idx="379">
                  <c:v>149.68</c:v>
                </c:pt>
                <c:pt idx="380">
                  <c:v>160.49</c:v>
                </c:pt>
                <c:pt idx="381">
                  <c:v>149.16999999999999</c:v>
                </c:pt>
                <c:pt idx="382">
                  <c:v>142.41999999999999</c:v>
                </c:pt>
                <c:pt idx="383">
                  <c:v>133.18</c:v>
                </c:pt>
                <c:pt idx="384">
                  <c:v>124.8</c:v>
                </c:pt>
                <c:pt idx="385">
                  <c:v>112.84</c:v>
                </c:pt>
                <c:pt idx="386">
                  <c:v>102.22</c:v>
                </c:pt>
                <c:pt idx="387">
                  <c:v>87.62</c:v>
                </c:pt>
                <c:pt idx="388">
                  <c:v>78.61</c:v>
                </c:pt>
                <c:pt idx="389">
                  <c:v>65.680000000000007</c:v>
                </c:pt>
                <c:pt idx="390">
                  <c:v>79.97</c:v>
                </c:pt>
                <c:pt idx="391">
                  <c:v>49.9</c:v>
                </c:pt>
                <c:pt idx="392">
                  <c:v>51.15</c:v>
                </c:pt>
                <c:pt idx="393">
                  <c:v>47.89</c:v>
                </c:pt>
                <c:pt idx="394">
                  <c:v>56.83</c:v>
                </c:pt>
                <c:pt idx="395">
                  <c:v>52.92</c:v>
                </c:pt>
                <c:pt idx="396">
                  <c:v>52.89</c:v>
                </c:pt>
                <c:pt idx="397">
                  <c:v>49.87</c:v>
                </c:pt>
                <c:pt idx="398">
                  <c:v>49.27</c:v>
                </c:pt>
                <c:pt idx="399">
                  <c:v>64.099999999999994</c:v>
                </c:pt>
                <c:pt idx="400">
                  <c:v>46.51</c:v>
                </c:pt>
                <c:pt idx="401">
                  <c:v>47.11</c:v>
                </c:pt>
                <c:pt idx="402">
                  <c:v>49.03</c:v>
                </c:pt>
                <c:pt idx="403">
                  <c:v>50.09</c:v>
                </c:pt>
                <c:pt idx="404">
                  <c:v>45.06</c:v>
                </c:pt>
                <c:pt idx="405">
                  <c:v>42.4</c:v>
                </c:pt>
                <c:pt idx="406">
                  <c:v>33.99</c:v>
                </c:pt>
                <c:pt idx="407">
                  <c:v>26.61</c:v>
                </c:pt>
                <c:pt idx="408">
                  <c:v>15.14</c:v>
                </c:pt>
                <c:pt idx="409">
                  <c:v>28.31</c:v>
                </c:pt>
                <c:pt idx="410">
                  <c:v>4.5199999999999996</c:v>
                </c:pt>
                <c:pt idx="411">
                  <c:v>1.74</c:v>
                </c:pt>
                <c:pt idx="412">
                  <c:v>-6.33</c:v>
                </c:pt>
                <c:pt idx="413">
                  <c:v>-5.76</c:v>
                </c:pt>
                <c:pt idx="414">
                  <c:v>-4.8099999999999996</c:v>
                </c:pt>
                <c:pt idx="415">
                  <c:v>-8.1</c:v>
                </c:pt>
                <c:pt idx="416">
                  <c:v>-5.05</c:v>
                </c:pt>
                <c:pt idx="417">
                  <c:v>-9.8800000000000008</c:v>
                </c:pt>
                <c:pt idx="418">
                  <c:v>-2.4300000000000002</c:v>
                </c:pt>
                <c:pt idx="419">
                  <c:v>-13.68</c:v>
                </c:pt>
                <c:pt idx="420">
                  <c:v>-19.239999999999998</c:v>
                </c:pt>
                <c:pt idx="421">
                  <c:v>-28.79</c:v>
                </c:pt>
                <c:pt idx="422">
                  <c:v>-32</c:v>
                </c:pt>
                <c:pt idx="423">
                  <c:v>-37.53</c:v>
                </c:pt>
                <c:pt idx="424">
                  <c:v>-49.14</c:v>
                </c:pt>
                <c:pt idx="425">
                  <c:v>-66.25</c:v>
                </c:pt>
                <c:pt idx="426">
                  <c:v>-92.88</c:v>
                </c:pt>
                <c:pt idx="427">
                  <c:v>-125.76</c:v>
                </c:pt>
                <c:pt idx="428">
                  <c:v>-139.47999999999999</c:v>
                </c:pt>
                <c:pt idx="429">
                  <c:v>-171.74</c:v>
                </c:pt>
                <c:pt idx="430">
                  <c:v>-171.28</c:v>
                </c:pt>
                <c:pt idx="431">
                  <c:v>-169.27</c:v>
                </c:pt>
                <c:pt idx="432">
                  <c:v>-150.66</c:v>
                </c:pt>
                <c:pt idx="433">
                  <c:v>-130.83000000000001</c:v>
                </c:pt>
                <c:pt idx="434">
                  <c:v>-104.23</c:v>
                </c:pt>
                <c:pt idx="435">
                  <c:v>-80.61</c:v>
                </c:pt>
                <c:pt idx="436">
                  <c:v>-57.67</c:v>
                </c:pt>
                <c:pt idx="437">
                  <c:v>-29.73</c:v>
                </c:pt>
                <c:pt idx="438">
                  <c:v>-14.21</c:v>
                </c:pt>
                <c:pt idx="439">
                  <c:v>5.01</c:v>
                </c:pt>
                <c:pt idx="440">
                  <c:v>20.49</c:v>
                </c:pt>
                <c:pt idx="441">
                  <c:v>34.130000000000003</c:v>
                </c:pt>
                <c:pt idx="442">
                  <c:v>44.81</c:v>
                </c:pt>
                <c:pt idx="443">
                  <c:v>51.88</c:v>
                </c:pt>
                <c:pt idx="444">
                  <c:v>57.2</c:v>
                </c:pt>
                <c:pt idx="445">
                  <c:v>62.51</c:v>
                </c:pt>
                <c:pt idx="446">
                  <c:v>66.98</c:v>
                </c:pt>
                <c:pt idx="447">
                  <c:v>80.64</c:v>
                </c:pt>
                <c:pt idx="448">
                  <c:v>77.22</c:v>
                </c:pt>
                <c:pt idx="449">
                  <c:v>82.75</c:v>
                </c:pt>
                <c:pt idx="450">
                  <c:v>80.760000000000005</c:v>
                </c:pt>
                <c:pt idx="451">
                  <c:v>81.069999999999993</c:v>
                </c:pt>
                <c:pt idx="452">
                  <c:v>77.2</c:v>
                </c:pt>
                <c:pt idx="453">
                  <c:v>72.67</c:v>
                </c:pt>
                <c:pt idx="454">
                  <c:v>67.61</c:v>
                </c:pt>
                <c:pt idx="455">
                  <c:v>60.57</c:v>
                </c:pt>
                <c:pt idx="456">
                  <c:v>60.62</c:v>
                </c:pt>
                <c:pt idx="457">
                  <c:v>52.71</c:v>
                </c:pt>
                <c:pt idx="458">
                  <c:v>48.82</c:v>
                </c:pt>
                <c:pt idx="459">
                  <c:v>45.25</c:v>
                </c:pt>
                <c:pt idx="460">
                  <c:v>42.95</c:v>
                </c:pt>
                <c:pt idx="461">
                  <c:v>40.880000000000003</c:v>
                </c:pt>
                <c:pt idx="462">
                  <c:v>39.54</c:v>
                </c:pt>
                <c:pt idx="463">
                  <c:v>36.4</c:v>
                </c:pt>
                <c:pt idx="464">
                  <c:v>34.270000000000003</c:v>
                </c:pt>
                <c:pt idx="465">
                  <c:v>30.92</c:v>
                </c:pt>
                <c:pt idx="466">
                  <c:v>35.299999999999997</c:v>
                </c:pt>
                <c:pt idx="467">
                  <c:v>25.85</c:v>
                </c:pt>
                <c:pt idx="468">
                  <c:v>25.14</c:v>
                </c:pt>
                <c:pt idx="469">
                  <c:v>22.19</c:v>
                </c:pt>
                <c:pt idx="470">
                  <c:v>21.45</c:v>
                </c:pt>
                <c:pt idx="471">
                  <c:v>19.940000000000001</c:v>
                </c:pt>
                <c:pt idx="472">
                  <c:v>18.45</c:v>
                </c:pt>
                <c:pt idx="473">
                  <c:v>13.79</c:v>
                </c:pt>
                <c:pt idx="474">
                  <c:v>12.69</c:v>
                </c:pt>
                <c:pt idx="475">
                  <c:v>13.39</c:v>
                </c:pt>
                <c:pt idx="476">
                  <c:v>7.38</c:v>
                </c:pt>
                <c:pt idx="477">
                  <c:v>3.77</c:v>
                </c:pt>
                <c:pt idx="478">
                  <c:v>2.2999999999999998</c:v>
                </c:pt>
                <c:pt idx="479">
                  <c:v>-0.4</c:v>
                </c:pt>
                <c:pt idx="480">
                  <c:v>-2.29</c:v>
                </c:pt>
                <c:pt idx="481">
                  <c:v>-5.65</c:v>
                </c:pt>
                <c:pt idx="482">
                  <c:v>-7.23</c:v>
                </c:pt>
                <c:pt idx="483">
                  <c:v>-10.050000000000001</c:v>
                </c:pt>
                <c:pt idx="484">
                  <c:v>-11.98</c:v>
                </c:pt>
                <c:pt idx="485">
                  <c:v>-8</c:v>
                </c:pt>
                <c:pt idx="486">
                  <c:v>-14.47</c:v>
                </c:pt>
                <c:pt idx="487">
                  <c:v>-13.57</c:v>
                </c:pt>
                <c:pt idx="488">
                  <c:v>-15.38</c:v>
                </c:pt>
                <c:pt idx="489">
                  <c:v>-15.61</c:v>
                </c:pt>
                <c:pt idx="490">
                  <c:v>-17.3</c:v>
                </c:pt>
                <c:pt idx="491">
                  <c:v>-17.59</c:v>
                </c:pt>
                <c:pt idx="492">
                  <c:v>-19.61</c:v>
                </c:pt>
                <c:pt idx="493">
                  <c:v>-19.239999999999998</c:v>
                </c:pt>
                <c:pt idx="494">
                  <c:v>-17.760000000000002</c:v>
                </c:pt>
                <c:pt idx="495">
                  <c:v>-24.32</c:v>
                </c:pt>
                <c:pt idx="496">
                  <c:v>-30.93</c:v>
                </c:pt>
                <c:pt idx="497">
                  <c:v>-38.61</c:v>
                </c:pt>
                <c:pt idx="498">
                  <c:v>-46.39</c:v>
                </c:pt>
                <c:pt idx="499">
                  <c:v>-53.34</c:v>
                </c:pt>
                <c:pt idx="500">
                  <c:v>-58.17</c:v>
                </c:pt>
                <c:pt idx="501">
                  <c:v>-60.12</c:v>
                </c:pt>
                <c:pt idx="502">
                  <c:v>-57.73</c:v>
                </c:pt>
                <c:pt idx="503">
                  <c:v>-53.3</c:v>
                </c:pt>
                <c:pt idx="504">
                  <c:v>-42.5</c:v>
                </c:pt>
                <c:pt idx="505">
                  <c:v>-39.85</c:v>
                </c:pt>
                <c:pt idx="506">
                  <c:v>5.58</c:v>
                </c:pt>
                <c:pt idx="507">
                  <c:v>5.36</c:v>
                </c:pt>
                <c:pt idx="508">
                  <c:v>5.13</c:v>
                </c:pt>
                <c:pt idx="509">
                  <c:v>4.92</c:v>
                </c:pt>
                <c:pt idx="510">
                  <c:v>4.71</c:v>
                </c:pt>
                <c:pt idx="511">
                  <c:v>4.51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A-4206-86B6-F836FEADD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71912"/>
        <c:axId val="332533880"/>
      </c:scatterChart>
      <c:valAx>
        <c:axId val="33057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2533880"/>
        <c:crosses val="autoZero"/>
        <c:crossBetween val="midCat"/>
      </c:valAx>
      <c:valAx>
        <c:axId val="3325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57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Sheet15!$E$1:$E$512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</c:v>
                </c:pt>
                <c:pt idx="7">
                  <c:v>0.7</c:v>
                </c:pt>
                <c:pt idx="8">
                  <c:v>2.11</c:v>
                </c:pt>
                <c:pt idx="9">
                  <c:v>4.3099999999999996</c:v>
                </c:pt>
                <c:pt idx="10">
                  <c:v>6.89</c:v>
                </c:pt>
                <c:pt idx="11">
                  <c:v>9.31</c:v>
                </c:pt>
                <c:pt idx="12">
                  <c:v>11.06</c:v>
                </c:pt>
                <c:pt idx="13">
                  <c:v>11.82</c:v>
                </c:pt>
                <c:pt idx="14">
                  <c:v>11.46</c:v>
                </c:pt>
                <c:pt idx="15">
                  <c:v>10.11</c:v>
                </c:pt>
                <c:pt idx="16">
                  <c:v>8.0299999999999994</c:v>
                </c:pt>
                <c:pt idx="17">
                  <c:v>5.59</c:v>
                </c:pt>
                <c:pt idx="18">
                  <c:v>3.18</c:v>
                </c:pt>
                <c:pt idx="19">
                  <c:v>1.1399999999999999</c:v>
                </c:pt>
                <c:pt idx="20">
                  <c:v>-0.26</c:v>
                </c:pt>
                <c:pt idx="21">
                  <c:v>-0.86</c:v>
                </c:pt>
                <c:pt idx="22">
                  <c:v>-0.64</c:v>
                </c:pt>
                <c:pt idx="23">
                  <c:v>0.37</c:v>
                </c:pt>
                <c:pt idx="24">
                  <c:v>2.0299999999999998</c:v>
                </c:pt>
                <c:pt idx="25">
                  <c:v>4.1500000000000004</c:v>
                </c:pt>
                <c:pt idx="26">
                  <c:v>6.55</c:v>
                </c:pt>
                <c:pt idx="27">
                  <c:v>9.08</c:v>
                </c:pt>
                <c:pt idx="28">
                  <c:v>11.61</c:v>
                </c:pt>
                <c:pt idx="29">
                  <c:v>14.05</c:v>
                </c:pt>
                <c:pt idx="30">
                  <c:v>16.32</c:v>
                </c:pt>
                <c:pt idx="31">
                  <c:v>18.350000000000001</c:v>
                </c:pt>
                <c:pt idx="32">
                  <c:v>20.079999999999998</c:v>
                </c:pt>
                <c:pt idx="33">
                  <c:v>21.47</c:v>
                </c:pt>
                <c:pt idx="34">
                  <c:v>22.46</c:v>
                </c:pt>
                <c:pt idx="35">
                  <c:v>23</c:v>
                </c:pt>
                <c:pt idx="36">
                  <c:v>23.07</c:v>
                </c:pt>
                <c:pt idx="37">
                  <c:v>22.67</c:v>
                </c:pt>
                <c:pt idx="38">
                  <c:v>21.81</c:v>
                </c:pt>
                <c:pt idx="39">
                  <c:v>20.54</c:v>
                </c:pt>
                <c:pt idx="40">
                  <c:v>18.89</c:v>
                </c:pt>
                <c:pt idx="41">
                  <c:v>16.920000000000002</c:v>
                </c:pt>
                <c:pt idx="42">
                  <c:v>14.72</c:v>
                </c:pt>
                <c:pt idx="43">
                  <c:v>12.39</c:v>
                </c:pt>
                <c:pt idx="44">
                  <c:v>10.02</c:v>
                </c:pt>
                <c:pt idx="45">
                  <c:v>7.7</c:v>
                </c:pt>
                <c:pt idx="46">
                  <c:v>5.56</c:v>
                </c:pt>
                <c:pt idx="47">
                  <c:v>3.67</c:v>
                </c:pt>
                <c:pt idx="48">
                  <c:v>2.08</c:v>
                </c:pt>
                <c:pt idx="49">
                  <c:v>0.79</c:v>
                </c:pt>
                <c:pt idx="50">
                  <c:v>-0.2</c:v>
                </c:pt>
                <c:pt idx="51">
                  <c:v>-0.91</c:v>
                </c:pt>
                <c:pt idx="52">
                  <c:v>-1.34</c:v>
                </c:pt>
                <c:pt idx="53">
                  <c:v>-1.53</c:v>
                </c:pt>
                <c:pt idx="54">
                  <c:v>-1.55</c:v>
                </c:pt>
                <c:pt idx="55">
                  <c:v>-1.47</c:v>
                </c:pt>
                <c:pt idx="56">
                  <c:v>-1.34</c:v>
                </c:pt>
                <c:pt idx="57">
                  <c:v>-1.22</c:v>
                </c:pt>
                <c:pt idx="58">
                  <c:v>-1.19</c:v>
                </c:pt>
                <c:pt idx="59">
                  <c:v>-1.29</c:v>
                </c:pt>
                <c:pt idx="60">
                  <c:v>-1.59</c:v>
                </c:pt>
                <c:pt idx="61">
                  <c:v>-2.1</c:v>
                </c:pt>
                <c:pt idx="62">
                  <c:v>-2.84</c:v>
                </c:pt>
                <c:pt idx="63">
                  <c:v>-3.81</c:v>
                </c:pt>
                <c:pt idx="64">
                  <c:v>-5</c:v>
                </c:pt>
                <c:pt idx="65">
                  <c:v>-6.33</c:v>
                </c:pt>
                <c:pt idx="66">
                  <c:v>-7.7</c:v>
                </c:pt>
                <c:pt idx="67">
                  <c:v>-9.02</c:v>
                </c:pt>
                <c:pt idx="68">
                  <c:v>-10.23</c:v>
                </c:pt>
                <c:pt idx="69">
                  <c:v>-11.3</c:v>
                </c:pt>
                <c:pt idx="70">
                  <c:v>-12.23</c:v>
                </c:pt>
                <c:pt idx="71">
                  <c:v>-13.1</c:v>
                </c:pt>
                <c:pt idx="72">
                  <c:v>-13.99</c:v>
                </c:pt>
                <c:pt idx="73">
                  <c:v>-15.01</c:v>
                </c:pt>
                <c:pt idx="74">
                  <c:v>-16.36</c:v>
                </c:pt>
                <c:pt idx="75">
                  <c:v>-18.309999999999999</c:v>
                </c:pt>
                <c:pt idx="76">
                  <c:v>-21.27</c:v>
                </c:pt>
                <c:pt idx="77">
                  <c:v>-25.76</c:v>
                </c:pt>
                <c:pt idx="78">
                  <c:v>-32.28</c:v>
                </c:pt>
                <c:pt idx="79">
                  <c:v>-41.2</c:v>
                </c:pt>
                <c:pt idx="80">
                  <c:v>-52.57</c:v>
                </c:pt>
                <c:pt idx="81">
                  <c:v>-66.03</c:v>
                </c:pt>
                <c:pt idx="82">
                  <c:v>-80.8</c:v>
                </c:pt>
                <c:pt idx="83">
                  <c:v>-95.72</c:v>
                </c:pt>
                <c:pt idx="84">
                  <c:v>-109.45</c:v>
                </c:pt>
                <c:pt idx="85">
                  <c:v>-120.68</c:v>
                </c:pt>
                <c:pt idx="86">
                  <c:v>-128.28</c:v>
                </c:pt>
                <c:pt idx="87">
                  <c:v>-131.49</c:v>
                </c:pt>
                <c:pt idx="88">
                  <c:v>-129.87</c:v>
                </c:pt>
                <c:pt idx="89">
                  <c:v>-123.39</c:v>
                </c:pt>
                <c:pt idx="90">
                  <c:v>-112.4</c:v>
                </c:pt>
                <c:pt idx="91">
                  <c:v>-97.64</c:v>
                </c:pt>
                <c:pt idx="92">
                  <c:v>-80.11</c:v>
                </c:pt>
                <c:pt idx="93">
                  <c:v>-60.89</c:v>
                </c:pt>
                <c:pt idx="94">
                  <c:v>-40.97</c:v>
                </c:pt>
                <c:pt idx="95">
                  <c:v>-21.22</c:v>
                </c:pt>
                <c:pt idx="96">
                  <c:v>-2.25</c:v>
                </c:pt>
                <c:pt idx="97">
                  <c:v>15.53</c:v>
                </c:pt>
                <c:pt idx="98">
                  <c:v>31.86</c:v>
                </c:pt>
                <c:pt idx="99">
                  <c:v>46.54</c:v>
                </c:pt>
                <c:pt idx="100">
                  <c:v>59.36</c:v>
                </c:pt>
                <c:pt idx="101">
                  <c:v>70.16</c:v>
                </c:pt>
                <c:pt idx="102">
                  <c:v>78.87</c:v>
                </c:pt>
                <c:pt idx="103">
                  <c:v>85.51</c:v>
                </c:pt>
                <c:pt idx="104">
                  <c:v>90.13</c:v>
                </c:pt>
                <c:pt idx="105">
                  <c:v>92.8</c:v>
                </c:pt>
                <c:pt idx="106">
                  <c:v>93.61</c:v>
                </c:pt>
                <c:pt idx="107">
                  <c:v>92.75</c:v>
                </c:pt>
                <c:pt idx="108">
                  <c:v>90.44</c:v>
                </c:pt>
                <c:pt idx="109">
                  <c:v>86.93</c:v>
                </c:pt>
                <c:pt idx="110">
                  <c:v>82.53</c:v>
                </c:pt>
                <c:pt idx="111">
                  <c:v>77.58</c:v>
                </c:pt>
                <c:pt idx="112">
                  <c:v>72.45</c:v>
                </c:pt>
                <c:pt idx="113">
                  <c:v>67.430000000000007</c:v>
                </c:pt>
                <c:pt idx="114">
                  <c:v>62.74</c:v>
                </c:pt>
                <c:pt idx="115">
                  <c:v>58.5</c:v>
                </c:pt>
                <c:pt idx="116">
                  <c:v>54.81</c:v>
                </c:pt>
                <c:pt idx="117">
                  <c:v>51.71</c:v>
                </c:pt>
                <c:pt idx="118">
                  <c:v>49.24</c:v>
                </c:pt>
                <c:pt idx="119">
                  <c:v>47.34</c:v>
                </c:pt>
                <c:pt idx="120">
                  <c:v>45.9</c:v>
                </c:pt>
                <c:pt idx="121">
                  <c:v>44.79</c:v>
                </c:pt>
                <c:pt idx="122">
                  <c:v>43.84</c:v>
                </c:pt>
                <c:pt idx="123">
                  <c:v>42.82</c:v>
                </c:pt>
                <c:pt idx="124">
                  <c:v>41.58</c:v>
                </c:pt>
                <c:pt idx="125">
                  <c:v>39.979999999999997</c:v>
                </c:pt>
                <c:pt idx="126">
                  <c:v>37.93</c:v>
                </c:pt>
                <c:pt idx="127">
                  <c:v>35.33</c:v>
                </c:pt>
                <c:pt idx="128">
                  <c:v>32.119999999999997</c:v>
                </c:pt>
                <c:pt idx="129">
                  <c:v>28.37</c:v>
                </c:pt>
                <c:pt idx="130">
                  <c:v>24.24</c:v>
                </c:pt>
                <c:pt idx="131">
                  <c:v>19.940000000000001</c:v>
                </c:pt>
                <c:pt idx="132">
                  <c:v>15.7</c:v>
                </c:pt>
                <c:pt idx="133">
                  <c:v>11.65</c:v>
                </c:pt>
                <c:pt idx="134">
                  <c:v>7.79</c:v>
                </c:pt>
                <c:pt idx="135">
                  <c:v>4.0199999999999996</c:v>
                </c:pt>
                <c:pt idx="136">
                  <c:v>0.17</c:v>
                </c:pt>
                <c:pt idx="137">
                  <c:v>-3.98</c:v>
                </c:pt>
                <c:pt idx="138">
                  <c:v>-8.61</c:v>
                </c:pt>
                <c:pt idx="139">
                  <c:v>-13.78</c:v>
                </c:pt>
                <c:pt idx="140">
                  <c:v>-19.22</c:v>
                </c:pt>
                <c:pt idx="141">
                  <c:v>-24.55</c:v>
                </c:pt>
                <c:pt idx="142">
                  <c:v>-29.41</c:v>
                </c:pt>
                <c:pt idx="143">
                  <c:v>-33.56</c:v>
                </c:pt>
                <c:pt idx="144">
                  <c:v>-36.96</c:v>
                </c:pt>
                <c:pt idx="145">
                  <c:v>-39.68</c:v>
                </c:pt>
                <c:pt idx="146">
                  <c:v>-41.91</c:v>
                </c:pt>
                <c:pt idx="147">
                  <c:v>-44.06</c:v>
                </c:pt>
                <c:pt idx="148">
                  <c:v>-46.79</c:v>
                </c:pt>
                <c:pt idx="149">
                  <c:v>-50.96</c:v>
                </c:pt>
                <c:pt idx="150">
                  <c:v>-57.75</c:v>
                </c:pt>
                <c:pt idx="151">
                  <c:v>-68.569999999999993</c:v>
                </c:pt>
                <c:pt idx="152">
                  <c:v>-84.89</c:v>
                </c:pt>
                <c:pt idx="153">
                  <c:v>-107.63</c:v>
                </c:pt>
                <c:pt idx="154">
                  <c:v>-136.63</c:v>
                </c:pt>
                <c:pt idx="155">
                  <c:v>-170.47</c:v>
                </c:pt>
                <c:pt idx="156">
                  <c:v>-206.79</c:v>
                </c:pt>
                <c:pt idx="157">
                  <c:v>-242.7</c:v>
                </c:pt>
                <c:pt idx="158">
                  <c:v>-274.95999999999998</c:v>
                </c:pt>
                <c:pt idx="159">
                  <c:v>-300.49</c:v>
                </c:pt>
                <c:pt idx="160">
                  <c:v>-316.68</c:v>
                </c:pt>
                <c:pt idx="161">
                  <c:v>-321.81</c:v>
                </c:pt>
                <c:pt idx="162">
                  <c:v>-315.11</c:v>
                </c:pt>
                <c:pt idx="163">
                  <c:v>-296.76</c:v>
                </c:pt>
                <c:pt idx="164">
                  <c:v>-267.77</c:v>
                </c:pt>
                <c:pt idx="165">
                  <c:v>-229.81</c:v>
                </c:pt>
                <c:pt idx="166">
                  <c:v>-185.06</c:v>
                </c:pt>
                <c:pt idx="167">
                  <c:v>-135.91999999999999</c:v>
                </c:pt>
                <c:pt idx="168">
                  <c:v>-84.69</c:v>
                </c:pt>
                <c:pt idx="169">
                  <c:v>-33.44</c:v>
                </c:pt>
                <c:pt idx="170">
                  <c:v>16.14</c:v>
                </c:pt>
                <c:pt idx="171">
                  <c:v>62.83</c:v>
                </c:pt>
                <c:pt idx="172">
                  <c:v>105.89</c:v>
                </c:pt>
                <c:pt idx="173">
                  <c:v>144.88999999999999</c:v>
                </c:pt>
                <c:pt idx="174">
                  <c:v>179.67</c:v>
                </c:pt>
                <c:pt idx="175">
                  <c:v>210.09</c:v>
                </c:pt>
                <c:pt idx="176">
                  <c:v>235.9</c:v>
                </c:pt>
                <c:pt idx="177">
                  <c:v>256.83</c:v>
                </c:pt>
                <c:pt idx="178">
                  <c:v>272.61</c:v>
                </c:pt>
                <c:pt idx="179">
                  <c:v>283.07</c:v>
                </c:pt>
                <c:pt idx="180">
                  <c:v>288.20999999999998</c:v>
                </c:pt>
                <c:pt idx="181">
                  <c:v>288.27</c:v>
                </c:pt>
                <c:pt idx="182">
                  <c:v>283.72000000000003</c:v>
                </c:pt>
                <c:pt idx="183">
                  <c:v>275.24</c:v>
                </c:pt>
                <c:pt idx="184">
                  <c:v>263.64999999999998</c:v>
                </c:pt>
                <c:pt idx="185">
                  <c:v>249.72</c:v>
                </c:pt>
                <c:pt idx="186">
                  <c:v>234.18</c:v>
                </c:pt>
                <c:pt idx="187">
                  <c:v>217.72</c:v>
                </c:pt>
                <c:pt idx="188">
                  <c:v>200.92</c:v>
                </c:pt>
                <c:pt idx="189">
                  <c:v>184.21</c:v>
                </c:pt>
                <c:pt idx="190">
                  <c:v>168.01</c:v>
                </c:pt>
                <c:pt idx="191">
                  <c:v>152.82</c:v>
                </c:pt>
                <c:pt idx="192">
                  <c:v>139.09</c:v>
                </c:pt>
                <c:pt idx="193">
                  <c:v>125.94</c:v>
                </c:pt>
                <c:pt idx="194">
                  <c:v>110.77</c:v>
                </c:pt>
                <c:pt idx="195">
                  <c:v>93.14</c:v>
                </c:pt>
                <c:pt idx="196">
                  <c:v>76.260000000000005</c:v>
                </c:pt>
                <c:pt idx="197">
                  <c:v>63.25</c:v>
                </c:pt>
                <c:pt idx="198">
                  <c:v>55.28</c:v>
                </c:pt>
                <c:pt idx="199">
                  <c:v>52.2</c:v>
                </c:pt>
                <c:pt idx="200">
                  <c:v>53.2</c:v>
                </c:pt>
                <c:pt idx="201">
                  <c:v>57.05</c:v>
                </c:pt>
                <c:pt idx="202">
                  <c:v>62.48</c:v>
                </c:pt>
                <c:pt idx="203">
                  <c:v>68.17</c:v>
                </c:pt>
                <c:pt idx="204">
                  <c:v>72.75</c:v>
                </c:pt>
                <c:pt idx="205">
                  <c:v>75.12</c:v>
                </c:pt>
                <c:pt idx="206">
                  <c:v>74.64</c:v>
                </c:pt>
                <c:pt idx="207">
                  <c:v>71.03</c:v>
                </c:pt>
                <c:pt idx="208">
                  <c:v>64.34</c:v>
                </c:pt>
                <c:pt idx="209">
                  <c:v>54.82</c:v>
                </c:pt>
                <c:pt idx="210">
                  <c:v>42.84</c:v>
                </c:pt>
                <c:pt idx="211">
                  <c:v>28.92</c:v>
                </c:pt>
                <c:pt idx="212">
                  <c:v>13.77</c:v>
                </c:pt>
                <c:pt idx="213">
                  <c:v>-1.88</c:v>
                </c:pt>
                <c:pt idx="214">
                  <c:v>-17.399999999999999</c:v>
                </c:pt>
                <c:pt idx="215">
                  <c:v>-32.25</c:v>
                </c:pt>
                <c:pt idx="216">
                  <c:v>-46.01</c:v>
                </c:pt>
                <c:pt idx="217">
                  <c:v>-58.33</c:v>
                </c:pt>
                <c:pt idx="218">
                  <c:v>-69.06</c:v>
                </c:pt>
                <c:pt idx="219">
                  <c:v>-78.53</c:v>
                </c:pt>
                <c:pt idx="220">
                  <c:v>-87.73</c:v>
                </c:pt>
                <c:pt idx="221">
                  <c:v>-98.13</c:v>
                </c:pt>
                <c:pt idx="222">
                  <c:v>-111.72</c:v>
                </c:pt>
                <c:pt idx="223">
                  <c:v>-130.76</c:v>
                </c:pt>
                <c:pt idx="224">
                  <c:v>-157.33000000000001</c:v>
                </c:pt>
                <c:pt idx="225">
                  <c:v>-192.6</c:v>
                </c:pt>
                <c:pt idx="226">
                  <c:v>-236.1</c:v>
                </c:pt>
                <c:pt idx="227">
                  <c:v>-285.56</c:v>
                </c:pt>
                <c:pt idx="228">
                  <c:v>-337.25</c:v>
                </c:pt>
                <c:pt idx="229">
                  <c:v>-386.6</c:v>
                </c:pt>
                <c:pt idx="230">
                  <c:v>-428.87</c:v>
                </c:pt>
                <c:pt idx="231">
                  <c:v>-457.82</c:v>
                </c:pt>
                <c:pt idx="232">
                  <c:v>-465.79</c:v>
                </c:pt>
                <c:pt idx="233">
                  <c:v>-450.38</c:v>
                </c:pt>
                <c:pt idx="234">
                  <c:v>-416.79</c:v>
                </c:pt>
                <c:pt idx="235">
                  <c:v>-371.6</c:v>
                </c:pt>
                <c:pt idx="236">
                  <c:v>-319.47000000000003</c:v>
                </c:pt>
                <c:pt idx="237">
                  <c:v>-263.83999999999997</c:v>
                </c:pt>
                <c:pt idx="238">
                  <c:v>-207.28</c:v>
                </c:pt>
                <c:pt idx="239">
                  <c:v>-151.69</c:v>
                </c:pt>
                <c:pt idx="240">
                  <c:v>-98.2</c:v>
                </c:pt>
                <c:pt idx="241">
                  <c:v>-47.32</c:v>
                </c:pt>
                <c:pt idx="242">
                  <c:v>0.75</c:v>
                </c:pt>
                <c:pt idx="243">
                  <c:v>45.95</c:v>
                </c:pt>
                <c:pt idx="244">
                  <c:v>88.22</c:v>
                </c:pt>
                <c:pt idx="245">
                  <c:v>127.53</c:v>
                </c:pt>
                <c:pt idx="246">
                  <c:v>163.88</c:v>
                </c:pt>
                <c:pt idx="247">
                  <c:v>197.14</c:v>
                </c:pt>
                <c:pt idx="248">
                  <c:v>227</c:v>
                </c:pt>
                <c:pt idx="249">
                  <c:v>252.99</c:v>
                </c:pt>
                <c:pt idx="250">
                  <c:v>274.5</c:v>
                </c:pt>
                <c:pt idx="251">
                  <c:v>290.89999999999998</c:v>
                </c:pt>
                <c:pt idx="252">
                  <c:v>301.55</c:v>
                </c:pt>
                <c:pt idx="253">
                  <c:v>306.05</c:v>
                </c:pt>
                <c:pt idx="254">
                  <c:v>304.48</c:v>
                </c:pt>
                <c:pt idx="255">
                  <c:v>297.32</c:v>
                </c:pt>
                <c:pt idx="256">
                  <c:v>285.39999999999998</c:v>
                </c:pt>
                <c:pt idx="257">
                  <c:v>269.79000000000002</c:v>
                </c:pt>
                <c:pt idx="258">
                  <c:v>251.67</c:v>
                </c:pt>
                <c:pt idx="259">
                  <c:v>232.26</c:v>
                </c:pt>
                <c:pt idx="260">
                  <c:v>212.74</c:v>
                </c:pt>
                <c:pt idx="261">
                  <c:v>194.2</c:v>
                </c:pt>
                <c:pt idx="262">
                  <c:v>177.53</c:v>
                </c:pt>
                <c:pt idx="263">
                  <c:v>163.31</c:v>
                </c:pt>
                <c:pt idx="264">
                  <c:v>151.72</c:v>
                </c:pt>
                <c:pt idx="265">
                  <c:v>142.63999999999999</c:v>
                </c:pt>
                <c:pt idx="266">
                  <c:v>135.77000000000001</c:v>
                </c:pt>
                <c:pt idx="267">
                  <c:v>130.65</c:v>
                </c:pt>
                <c:pt idx="268">
                  <c:v>126.76</c:v>
                </c:pt>
                <c:pt idx="269">
                  <c:v>123.64</c:v>
                </c:pt>
                <c:pt idx="270">
                  <c:v>120.72</c:v>
                </c:pt>
                <c:pt idx="271">
                  <c:v>117.4</c:v>
                </c:pt>
                <c:pt idx="272">
                  <c:v>113.11</c:v>
                </c:pt>
                <c:pt idx="273">
                  <c:v>107.48</c:v>
                </c:pt>
                <c:pt idx="274">
                  <c:v>100.28</c:v>
                </c:pt>
                <c:pt idx="275">
                  <c:v>91.46</c:v>
                </c:pt>
                <c:pt idx="276">
                  <c:v>81.150000000000006</c:v>
                </c:pt>
                <c:pt idx="277">
                  <c:v>69.61</c:v>
                </c:pt>
                <c:pt idx="278">
                  <c:v>57.03</c:v>
                </c:pt>
                <c:pt idx="279">
                  <c:v>43.44</c:v>
                </c:pt>
                <c:pt idx="280">
                  <c:v>28.82</c:v>
                </c:pt>
                <c:pt idx="281">
                  <c:v>13.31</c:v>
                </c:pt>
                <c:pt idx="282">
                  <c:v>-2.74</c:v>
                </c:pt>
                <c:pt idx="283">
                  <c:v>-18.82</c:v>
                </c:pt>
                <c:pt idx="284">
                  <c:v>-34.39</c:v>
                </c:pt>
                <c:pt idx="285">
                  <c:v>-49</c:v>
                </c:pt>
                <c:pt idx="286">
                  <c:v>-62.51</c:v>
                </c:pt>
                <c:pt idx="287">
                  <c:v>-75.03</c:v>
                </c:pt>
                <c:pt idx="288">
                  <c:v>-86.74</c:v>
                </c:pt>
                <c:pt idx="289">
                  <c:v>-97.94</c:v>
                </c:pt>
                <c:pt idx="290">
                  <c:v>-109.12</c:v>
                </c:pt>
                <c:pt idx="291">
                  <c:v>-120.85</c:v>
                </c:pt>
                <c:pt idx="292">
                  <c:v>-133.86000000000001</c:v>
                </c:pt>
                <c:pt idx="293">
                  <c:v>-149.21</c:v>
                </c:pt>
                <c:pt idx="294">
                  <c:v>-168.35</c:v>
                </c:pt>
                <c:pt idx="295">
                  <c:v>-192.89</c:v>
                </c:pt>
                <c:pt idx="296">
                  <c:v>-224.01</c:v>
                </c:pt>
                <c:pt idx="297">
                  <c:v>-261.83</c:v>
                </c:pt>
                <c:pt idx="298">
                  <c:v>-304.98</c:v>
                </c:pt>
                <c:pt idx="299">
                  <c:v>-350.64</c:v>
                </c:pt>
                <c:pt idx="300">
                  <c:v>-394.96</c:v>
                </c:pt>
                <c:pt idx="301">
                  <c:v>-433.6</c:v>
                </c:pt>
                <c:pt idx="302">
                  <c:v>-462.43</c:v>
                </c:pt>
                <c:pt idx="303">
                  <c:v>-478.16</c:v>
                </c:pt>
                <c:pt idx="304">
                  <c:v>-478.8</c:v>
                </c:pt>
                <c:pt idx="305">
                  <c:v>-463.83</c:v>
                </c:pt>
                <c:pt idx="306">
                  <c:v>-433.75</c:v>
                </c:pt>
                <c:pt idx="307">
                  <c:v>-389.8</c:v>
                </c:pt>
                <c:pt idx="308">
                  <c:v>-334.09</c:v>
                </c:pt>
                <c:pt idx="309">
                  <c:v>-269.51</c:v>
                </c:pt>
                <c:pt idx="310">
                  <c:v>-199.48</c:v>
                </c:pt>
                <c:pt idx="311">
                  <c:v>-127.52</c:v>
                </c:pt>
                <c:pt idx="312">
                  <c:v>-56.76</c:v>
                </c:pt>
                <c:pt idx="313">
                  <c:v>10.220000000000001</c:v>
                </c:pt>
                <c:pt idx="314">
                  <c:v>71.489999999999995</c:v>
                </c:pt>
                <c:pt idx="315">
                  <c:v>125.73</c:v>
                </c:pt>
                <c:pt idx="316">
                  <c:v>172.07</c:v>
                </c:pt>
                <c:pt idx="317">
                  <c:v>210</c:v>
                </c:pt>
                <c:pt idx="318">
                  <c:v>239.46</c:v>
                </c:pt>
                <c:pt idx="319">
                  <c:v>260.85000000000002</c:v>
                </c:pt>
                <c:pt idx="320">
                  <c:v>274.92</c:v>
                </c:pt>
                <c:pt idx="321">
                  <c:v>282.52</c:v>
                </c:pt>
                <c:pt idx="322">
                  <c:v>284.37</c:v>
                </c:pt>
                <c:pt idx="323">
                  <c:v>280.99</c:v>
                </c:pt>
                <c:pt idx="324">
                  <c:v>272.85000000000002</c:v>
                </c:pt>
                <c:pt idx="325">
                  <c:v>260.60000000000002</c:v>
                </c:pt>
                <c:pt idx="326">
                  <c:v>245.11</c:v>
                </c:pt>
                <c:pt idx="327">
                  <c:v>227.41</c:v>
                </c:pt>
                <c:pt idx="328">
                  <c:v>208.68</c:v>
                </c:pt>
                <c:pt idx="329">
                  <c:v>190.19</c:v>
                </c:pt>
                <c:pt idx="330">
                  <c:v>173.07</c:v>
                </c:pt>
                <c:pt idx="331">
                  <c:v>158.12</c:v>
                </c:pt>
                <c:pt idx="332">
                  <c:v>145.76</c:v>
                </c:pt>
                <c:pt idx="333">
                  <c:v>136.06</c:v>
                </c:pt>
                <c:pt idx="334">
                  <c:v>129.01</c:v>
                </c:pt>
                <c:pt idx="335">
                  <c:v>124.3</c:v>
                </c:pt>
                <c:pt idx="336">
                  <c:v>121.3</c:v>
                </c:pt>
                <c:pt idx="337">
                  <c:v>119.23</c:v>
                </c:pt>
                <c:pt idx="338">
                  <c:v>117.48</c:v>
                </c:pt>
                <c:pt idx="339">
                  <c:v>115.56</c:v>
                </c:pt>
                <c:pt idx="340">
                  <c:v>113.05</c:v>
                </c:pt>
                <c:pt idx="341">
                  <c:v>109.68</c:v>
                </c:pt>
                <c:pt idx="342">
                  <c:v>105.39</c:v>
                </c:pt>
                <c:pt idx="343">
                  <c:v>100.28</c:v>
                </c:pt>
                <c:pt idx="344">
                  <c:v>94.42</c:v>
                </c:pt>
                <c:pt idx="345">
                  <c:v>87.78</c:v>
                </c:pt>
                <c:pt idx="346">
                  <c:v>80.290000000000006</c:v>
                </c:pt>
                <c:pt idx="347">
                  <c:v>71.959999999999994</c:v>
                </c:pt>
                <c:pt idx="348">
                  <c:v>62.89</c:v>
                </c:pt>
                <c:pt idx="349">
                  <c:v>53.17</c:v>
                </c:pt>
                <c:pt idx="350">
                  <c:v>42.85</c:v>
                </c:pt>
                <c:pt idx="351">
                  <c:v>31.98</c:v>
                </c:pt>
                <c:pt idx="352">
                  <c:v>20.79</c:v>
                </c:pt>
                <c:pt idx="353">
                  <c:v>9.61</c:v>
                </c:pt>
                <c:pt idx="354">
                  <c:v>-1.31</c:v>
                </c:pt>
                <c:pt idx="355">
                  <c:v>-12.07</c:v>
                </c:pt>
                <c:pt idx="356">
                  <c:v>-22.96</c:v>
                </c:pt>
                <c:pt idx="357">
                  <c:v>-34.369999999999997</c:v>
                </c:pt>
                <c:pt idx="358">
                  <c:v>-46.85</c:v>
                </c:pt>
                <c:pt idx="359">
                  <c:v>-61.22</c:v>
                </c:pt>
                <c:pt idx="360">
                  <c:v>-78.58</c:v>
                </c:pt>
                <c:pt idx="361">
                  <c:v>-100.02</c:v>
                </c:pt>
                <c:pt idx="362">
                  <c:v>-126.23</c:v>
                </c:pt>
                <c:pt idx="363">
                  <c:v>-157.24</c:v>
                </c:pt>
                <c:pt idx="364">
                  <c:v>-192.17</c:v>
                </c:pt>
                <c:pt idx="365">
                  <c:v>-229.07</c:v>
                </c:pt>
                <c:pt idx="366">
                  <c:v>-265.08999999999997</c:v>
                </c:pt>
                <c:pt idx="367">
                  <c:v>-296.83999999999997</c:v>
                </c:pt>
                <c:pt idx="368">
                  <c:v>-320.97000000000003</c:v>
                </c:pt>
                <c:pt idx="369">
                  <c:v>-334.78</c:v>
                </c:pt>
                <c:pt idx="370">
                  <c:v>-336.6</c:v>
                </c:pt>
                <c:pt idx="371">
                  <c:v>-325.94</c:v>
                </c:pt>
                <c:pt idx="372">
                  <c:v>-303.41000000000003</c:v>
                </c:pt>
                <c:pt idx="373">
                  <c:v>-270.60000000000002</c:v>
                </c:pt>
                <c:pt idx="374">
                  <c:v>-229.85</c:v>
                </c:pt>
                <c:pt idx="375">
                  <c:v>-183.83</c:v>
                </c:pt>
                <c:pt idx="376">
                  <c:v>-135.16999999999999</c:v>
                </c:pt>
                <c:pt idx="377">
                  <c:v>-86.26</c:v>
                </c:pt>
                <c:pt idx="378">
                  <c:v>-39.08</c:v>
                </c:pt>
                <c:pt idx="379">
                  <c:v>4.8</c:v>
                </c:pt>
                <c:pt idx="380">
                  <c:v>44.27</c:v>
                </c:pt>
                <c:pt idx="381">
                  <c:v>78.59</c:v>
                </c:pt>
                <c:pt idx="382">
                  <c:v>107.25</c:v>
                </c:pt>
                <c:pt idx="383">
                  <c:v>129.94999999999999</c:v>
                </c:pt>
                <c:pt idx="384">
                  <c:v>146.59</c:v>
                </c:pt>
                <c:pt idx="385">
                  <c:v>157.34</c:v>
                </c:pt>
                <c:pt idx="386">
                  <c:v>162.62</c:v>
                </c:pt>
                <c:pt idx="387">
                  <c:v>162.97999999999999</c:v>
                </c:pt>
                <c:pt idx="388">
                  <c:v>159.11000000000001</c:v>
                </c:pt>
                <c:pt idx="389">
                  <c:v>151.75</c:v>
                </c:pt>
                <c:pt idx="390">
                  <c:v>141.75</c:v>
                </c:pt>
                <c:pt idx="391">
                  <c:v>130.04</c:v>
                </c:pt>
                <c:pt idx="392">
                  <c:v>117.45</c:v>
                </c:pt>
                <c:pt idx="393">
                  <c:v>104.62</c:v>
                </c:pt>
                <c:pt idx="394">
                  <c:v>92.14</c:v>
                </c:pt>
                <c:pt idx="395">
                  <c:v>80.599999999999994</c:v>
                </c:pt>
                <c:pt idx="396">
                  <c:v>70.489999999999995</c:v>
                </c:pt>
                <c:pt idx="397">
                  <c:v>62.1</c:v>
                </c:pt>
                <c:pt idx="398">
                  <c:v>55.51</c:v>
                </c:pt>
                <c:pt idx="399">
                  <c:v>50.68</c:v>
                </c:pt>
                <c:pt idx="400">
                  <c:v>47.52</c:v>
                </c:pt>
                <c:pt idx="401">
                  <c:v>45.82</c:v>
                </c:pt>
                <c:pt idx="402">
                  <c:v>45.21</c:v>
                </c:pt>
                <c:pt idx="403">
                  <c:v>45.32</c:v>
                </c:pt>
                <c:pt idx="404">
                  <c:v>45.88</c:v>
                </c:pt>
                <c:pt idx="405">
                  <c:v>46.63</c:v>
                </c:pt>
                <c:pt idx="406">
                  <c:v>47.31</c:v>
                </c:pt>
                <c:pt idx="407">
                  <c:v>47.63</c:v>
                </c:pt>
                <c:pt idx="408">
                  <c:v>47.31</c:v>
                </c:pt>
                <c:pt idx="409">
                  <c:v>46.13</c:v>
                </c:pt>
                <c:pt idx="410">
                  <c:v>44.06</c:v>
                </c:pt>
                <c:pt idx="411">
                  <c:v>41.1</c:v>
                </c:pt>
                <c:pt idx="412">
                  <c:v>37.24</c:v>
                </c:pt>
                <c:pt idx="413">
                  <c:v>32.51</c:v>
                </c:pt>
                <c:pt idx="414">
                  <c:v>27.08</c:v>
                </c:pt>
                <c:pt idx="415">
                  <c:v>21.26</c:v>
                </c:pt>
                <c:pt idx="416">
                  <c:v>15.37</c:v>
                </c:pt>
                <c:pt idx="417">
                  <c:v>9.73</c:v>
                </c:pt>
                <c:pt idx="418">
                  <c:v>4.5999999999999996</c:v>
                </c:pt>
                <c:pt idx="419">
                  <c:v>0.15</c:v>
                </c:pt>
                <c:pt idx="420">
                  <c:v>-3.55</c:v>
                </c:pt>
                <c:pt idx="421">
                  <c:v>-6.65</c:v>
                </c:pt>
                <c:pt idx="422">
                  <c:v>-9.41</c:v>
                </c:pt>
                <c:pt idx="423">
                  <c:v>-12.1</c:v>
                </c:pt>
                <c:pt idx="424">
                  <c:v>-14.93</c:v>
                </c:pt>
                <c:pt idx="425">
                  <c:v>-18.149999999999999</c:v>
                </c:pt>
                <c:pt idx="426">
                  <c:v>-22.1</c:v>
                </c:pt>
                <c:pt idx="427">
                  <c:v>-27.29</c:v>
                </c:pt>
                <c:pt idx="428">
                  <c:v>-34.299999999999997</c:v>
                </c:pt>
                <c:pt idx="429">
                  <c:v>-43.61</c:v>
                </c:pt>
                <c:pt idx="430">
                  <c:v>-55.45</c:v>
                </c:pt>
                <c:pt idx="431">
                  <c:v>-69.63</c:v>
                </c:pt>
                <c:pt idx="432">
                  <c:v>-85.42</c:v>
                </c:pt>
                <c:pt idx="433">
                  <c:v>-101.62</c:v>
                </c:pt>
                <c:pt idx="434">
                  <c:v>-116.74</c:v>
                </c:pt>
                <c:pt idx="435">
                  <c:v>-129.25</c:v>
                </c:pt>
                <c:pt idx="436">
                  <c:v>-137.84</c:v>
                </c:pt>
                <c:pt idx="437">
                  <c:v>-141.59</c:v>
                </c:pt>
                <c:pt idx="438">
                  <c:v>-140</c:v>
                </c:pt>
                <c:pt idx="439">
                  <c:v>-133.08000000000001</c:v>
                </c:pt>
                <c:pt idx="440">
                  <c:v>-121.27</c:v>
                </c:pt>
                <c:pt idx="441">
                  <c:v>-105.37</c:v>
                </c:pt>
                <c:pt idx="442">
                  <c:v>-86.37</c:v>
                </c:pt>
                <c:pt idx="443">
                  <c:v>-65.38</c:v>
                </c:pt>
                <c:pt idx="444">
                  <c:v>-43.54</c:v>
                </c:pt>
                <c:pt idx="445">
                  <c:v>-21.92</c:v>
                </c:pt>
                <c:pt idx="446">
                  <c:v>-1.45</c:v>
                </c:pt>
                <c:pt idx="447">
                  <c:v>17.22</c:v>
                </c:pt>
                <c:pt idx="448">
                  <c:v>33.700000000000003</c:v>
                </c:pt>
                <c:pt idx="449">
                  <c:v>47.82</c:v>
                </c:pt>
                <c:pt idx="450">
                  <c:v>59.53</c:v>
                </c:pt>
                <c:pt idx="451">
                  <c:v>68.88</c:v>
                </c:pt>
                <c:pt idx="452">
                  <c:v>75.989999999999995</c:v>
                </c:pt>
                <c:pt idx="453">
                  <c:v>81</c:v>
                </c:pt>
                <c:pt idx="454">
                  <c:v>84.08</c:v>
                </c:pt>
                <c:pt idx="455">
                  <c:v>85.39</c:v>
                </c:pt>
                <c:pt idx="456">
                  <c:v>85.1</c:v>
                </c:pt>
                <c:pt idx="457">
                  <c:v>83.42</c:v>
                </c:pt>
                <c:pt idx="458">
                  <c:v>80.599999999999994</c:v>
                </c:pt>
                <c:pt idx="459">
                  <c:v>76.88</c:v>
                </c:pt>
                <c:pt idx="460">
                  <c:v>72.489999999999995</c:v>
                </c:pt>
                <c:pt idx="461">
                  <c:v>67.680000000000007</c:v>
                </c:pt>
                <c:pt idx="462">
                  <c:v>62.7</c:v>
                </c:pt>
                <c:pt idx="463">
                  <c:v>57.78</c:v>
                </c:pt>
                <c:pt idx="464">
                  <c:v>53.09</c:v>
                </c:pt>
                <c:pt idx="465">
                  <c:v>48.75</c:v>
                </c:pt>
                <c:pt idx="466">
                  <c:v>44.81</c:v>
                </c:pt>
                <c:pt idx="467">
                  <c:v>41.34</c:v>
                </c:pt>
                <c:pt idx="468">
                  <c:v>38.32</c:v>
                </c:pt>
                <c:pt idx="469">
                  <c:v>35.659999999999997</c:v>
                </c:pt>
                <c:pt idx="470">
                  <c:v>33.28</c:v>
                </c:pt>
                <c:pt idx="471">
                  <c:v>31.11</c:v>
                </c:pt>
                <c:pt idx="472">
                  <c:v>29.09</c:v>
                </c:pt>
                <c:pt idx="473">
                  <c:v>27.2</c:v>
                </c:pt>
                <c:pt idx="474">
                  <c:v>25.36</c:v>
                </c:pt>
                <c:pt idx="475">
                  <c:v>23.54</c:v>
                </c:pt>
                <c:pt idx="476">
                  <c:v>21.72</c:v>
                </c:pt>
                <c:pt idx="477">
                  <c:v>19.86</c:v>
                </c:pt>
                <c:pt idx="478">
                  <c:v>17.920000000000002</c:v>
                </c:pt>
                <c:pt idx="479">
                  <c:v>15.85</c:v>
                </c:pt>
                <c:pt idx="480">
                  <c:v>13.65</c:v>
                </c:pt>
                <c:pt idx="481">
                  <c:v>11.33</c:v>
                </c:pt>
                <c:pt idx="482">
                  <c:v>8.89</c:v>
                </c:pt>
                <c:pt idx="483">
                  <c:v>6.38</c:v>
                </c:pt>
                <c:pt idx="484">
                  <c:v>3.81</c:v>
                </c:pt>
                <c:pt idx="485">
                  <c:v>1.23</c:v>
                </c:pt>
                <c:pt idx="486">
                  <c:v>-1.28</c:v>
                </c:pt>
                <c:pt idx="487">
                  <c:v>-3.65</c:v>
                </c:pt>
                <c:pt idx="488">
                  <c:v>-5.85</c:v>
                </c:pt>
                <c:pt idx="489">
                  <c:v>-7.87</c:v>
                </c:pt>
                <c:pt idx="490">
                  <c:v>-9.7100000000000009</c:v>
                </c:pt>
                <c:pt idx="491">
                  <c:v>-11.34</c:v>
                </c:pt>
                <c:pt idx="492">
                  <c:v>-12.8</c:v>
                </c:pt>
                <c:pt idx="493">
                  <c:v>-14.1</c:v>
                </c:pt>
                <c:pt idx="494">
                  <c:v>-15.25</c:v>
                </c:pt>
                <c:pt idx="495">
                  <c:v>-16.260000000000002</c:v>
                </c:pt>
                <c:pt idx="496">
                  <c:v>-17.2</c:v>
                </c:pt>
                <c:pt idx="497">
                  <c:v>-18.21</c:v>
                </c:pt>
                <c:pt idx="498">
                  <c:v>-19.52</c:v>
                </c:pt>
                <c:pt idx="499">
                  <c:v>-21.34</c:v>
                </c:pt>
                <c:pt idx="500">
                  <c:v>-23.84</c:v>
                </c:pt>
                <c:pt idx="501">
                  <c:v>-27.08</c:v>
                </c:pt>
                <c:pt idx="502">
                  <c:v>-31.01</c:v>
                </c:pt>
                <c:pt idx="503">
                  <c:v>-35.409999999999997</c:v>
                </c:pt>
                <c:pt idx="504">
                  <c:v>-39.9</c:v>
                </c:pt>
                <c:pt idx="505">
                  <c:v>-44.02</c:v>
                </c:pt>
                <c:pt idx="506">
                  <c:v>-47.23</c:v>
                </c:pt>
                <c:pt idx="507">
                  <c:v>-48.83</c:v>
                </c:pt>
                <c:pt idx="508">
                  <c:v>-48.24</c:v>
                </c:pt>
                <c:pt idx="509">
                  <c:v>-45.31</c:v>
                </c:pt>
                <c:pt idx="510">
                  <c:v>-40.369999999999997</c:v>
                </c:pt>
                <c:pt idx="511">
                  <c:v>-33.979999999999997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6-463D-AA11-5C8BD3F39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52112"/>
        <c:axId val="794553096"/>
      </c:scatterChart>
      <c:valAx>
        <c:axId val="7945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4553096"/>
        <c:crosses val="autoZero"/>
        <c:crossBetween val="midCat"/>
      </c:valAx>
      <c:valAx>
        <c:axId val="7945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455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Sheet16!$A$1:$A$512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  <c:pt idx="10">
                  <c:v>7.0000000000000007E-2</c:v>
                </c:pt>
                <c:pt idx="11">
                  <c:v>0.18</c:v>
                </c:pt>
                <c:pt idx="12">
                  <c:v>0.38</c:v>
                </c:pt>
                <c:pt idx="13">
                  <c:v>0.71</c:v>
                </c:pt>
                <c:pt idx="14">
                  <c:v>1.23</c:v>
                </c:pt>
                <c:pt idx="15">
                  <c:v>1.96</c:v>
                </c:pt>
                <c:pt idx="16">
                  <c:v>2.94</c:v>
                </c:pt>
                <c:pt idx="17">
                  <c:v>4.17</c:v>
                </c:pt>
                <c:pt idx="18">
                  <c:v>5.65</c:v>
                </c:pt>
                <c:pt idx="19">
                  <c:v>7.35</c:v>
                </c:pt>
                <c:pt idx="20">
                  <c:v>9.24</c:v>
                </c:pt>
                <c:pt idx="21">
                  <c:v>11.26</c:v>
                </c:pt>
                <c:pt idx="22">
                  <c:v>13.33</c:v>
                </c:pt>
                <c:pt idx="23">
                  <c:v>15.39</c:v>
                </c:pt>
                <c:pt idx="24">
                  <c:v>17.36</c:v>
                </c:pt>
                <c:pt idx="25">
                  <c:v>19.16</c:v>
                </c:pt>
                <c:pt idx="26">
                  <c:v>20.74</c:v>
                </c:pt>
                <c:pt idx="27">
                  <c:v>22.03</c:v>
                </c:pt>
                <c:pt idx="28">
                  <c:v>22.99</c:v>
                </c:pt>
                <c:pt idx="29">
                  <c:v>23.59</c:v>
                </c:pt>
                <c:pt idx="30">
                  <c:v>23.82</c:v>
                </c:pt>
                <c:pt idx="31">
                  <c:v>23.67</c:v>
                </c:pt>
                <c:pt idx="32">
                  <c:v>23.15</c:v>
                </c:pt>
                <c:pt idx="33">
                  <c:v>22.29</c:v>
                </c:pt>
                <c:pt idx="34">
                  <c:v>21.11</c:v>
                </c:pt>
                <c:pt idx="35">
                  <c:v>19.649999999999999</c:v>
                </c:pt>
                <c:pt idx="36">
                  <c:v>17.96</c:v>
                </c:pt>
                <c:pt idx="37">
                  <c:v>16.079999999999998</c:v>
                </c:pt>
                <c:pt idx="38">
                  <c:v>14.06</c:v>
                </c:pt>
                <c:pt idx="39">
                  <c:v>11.94</c:v>
                </c:pt>
                <c:pt idx="40">
                  <c:v>9.75</c:v>
                </c:pt>
                <c:pt idx="41">
                  <c:v>7.53</c:v>
                </c:pt>
                <c:pt idx="42">
                  <c:v>5.29</c:v>
                </c:pt>
                <c:pt idx="43">
                  <c:v>3.02</c:v>
                </c:pt>
                <c:pt idx="44">
                  <c:v>0.72</c:v>
                </c:pt>
                <c:pt idx="45">
                  <c:v>-1.63</c:v>
                </c:pt>
                <c:pt idx="46">
                  <c:v>-4.08</c:v>
                </c:pt>
                <c:pt idx="47">
                  <c:v>-6.65</c:v>
                </c:pt>
                <c:pt idx="48">
                  <c:v>-9.4</c:v>
                </c:pt>
                <c:pt idx="49">
                  <c:v>-12.34</c:v>
                </c:pt>
                <c:pt idx="50">
                  <c:v>-15.51</c:v>
                </c:pt>
                <c:pt idx="51">
                  <c:v>-18.899999999999999</c:v>
                </c:pt>
                <c:pt idx="52">
                  <c:v>-22.51</c:v>
                </c:pt>
                <c:pt idx="53">
                  <c:v>-26.3</c:v>
                </c:pt>
                <c:pt idx="54">
                  <c:v>-30.2</c:v>
                </c:pt>
                <c:pt idx="55">
                  <c:v>-34.159999999999997</c:v>
                </c:pt>
                <c:pt idx="56">
                  <c:v>-38.06</c:v>
                </c:pt>
                <c:pt idx="57">
                  <c:v>-41.81</c:v>
                </c:pt>
                <c:pt idx="58">
                  <c:v>-45.3</c:v>
                </c:pt>
                <c:pt idx="59">
                  <c:v>-48.4</c:v>
                </c:pt>
                <c:pt idx="60">
                  <c:v>-51.03</c:v>
                </c:pt>
                <c:pt idx="61">
                  <c:v>-53.07</c:v>
                </c:pt>
                <c:pt idx="62">
                  <c:v>-54.45</c:v>
                </c:pt>
                <c:pt idx="63">
                  <c:v>-55.1</c:v>
                </c:pt>
                <c:pt idx="64">
                  <c:v>-54.98</c:v>
                </c:pt>
                <c:pt idx="65">
                  <c:v>-54.07</c:v>
                </c:pt>
                <c:pt idx="66">
                  <c:v>-52.37</c:v>
                </c:pt>
                <c:pt idx="67">
                  <c:v>-49.9</c:v>
                </c:pt>
                <c:pt idx="68">
                  <c:v>-46.7</c:v>
                </c:pt>
                <c:pt idx="69">
                  <c:v>-42.82</c:v>
                </c:pt>
                <c:pt idx="70">
                  <c:v>-38.340000000000003</c:v>
                </c:pt>
                <c:pt idx="71">
                  <c:v>-33.35</c:v>
                </c:pt>
                <c:pt idx="72">
                  <c:v>-27.95</c:v>
                </c:pt>
                <c:pt idx="73">
                  <c:v>-22.25</c:v>
                </c:pt>
                <c:pt idx="74">
                  <c:v>-16.36</c:v>
                </c:pt>
                <c:pt idx="75">
                  <c:v>-10.39</c:v>
                </c:pt>
                <c:pt idx="76">
                  <c:v>-4.45</c:v>
                </c:pt>
                <c:pt idx="77">
                  <c:v>1.34</c:v>
                </c:pt>
                <c:pt idx="78">
                  <c:v>6.9</c:v>
                </c:pt>
                <c:pt idx="79">
                  <c:v>12.13</c:v>
                </c:pt>
                <c:pt idx="80">
                  <c:v>16.97</c:v>
                </c:pt>
                <c:pt idx="81">
                  <c:v>21.36</c:v>
                </c:pt>
                <c:pt idx="82">
                  <c:v>25.27</c:v>
                </c:pt>
                <c:pt idx="83">
                  <c:v>28.69</c:v>
                </c:pt>
                <c:pt idx="84">
                  <c:v>31.6</c:v>
                </c:pt>
                <c:pt idx="85">
                  <c:v>34.04</c:v>
                </c:pt>
                <c:pt idx="86">
                  <c:v>36.020000000000003</c:v>
                </c:pt>
                <c:pt idx="87">
                  <c:v>37.58</c:v>
                </c:pt>
                <c:pt idx="88">
                  <c:v>38.770000000000003</c:v>
                </c:pt>
                <c:pt idx="89">
                  <c:v>39.630000000000003</c:v>
                </c:pt>
                <c:pt idx="90">
                  <c:v>40.21</c:v>
                </c:pt>
                <c:pt idx="91">
                  <c:v>40.549999999999997</c:v>
                </c:pt>
                <c:pt idx="92">
                  <c:v>40.71</c:v>
                </c:pt>
                <c:pt idx="93">
                  <c:v>40.71</c:v>
                </c:pt>
                <c:pt idx="94">
                  <c:v>40.590000000000003</c:v>
                </c:pt>
                <c:pt idx="95">
                  <c:v>40.369999999999997</c:v>
                </c:pt>
                <c:pt idx="96">
                  <c:v>40.090000000000003</c:v>
                </c:pt>
                <c:pt idx="97">
                  <c:v>39.729999999999997</c:v>
                </c:pt>
                <c:pt idx="98">
                  <c:v>39.33</c:v>
                </c:pt>
                <c:pt idx="99">
                  <c:v>38.880000000000003</c:v>
                </c:pt>
                <c:pt idx="100">
                  <c:v>38.380000000000003</c:v>
                </c:pt>
                <c:pt idx="101">
                  <c:v>37.85</c:v>
                </c:pt>
                <c:pt idx="102">
                  <c:v>37.28</c:v>
                </c:pt>
                <c:pt idx="103">
                  <c:v>36.68</c:v>
                </c:pt>
                <c:pt idx="104">
                  <c:v>36.049999999999997</c:v>
                </c:pt>
                <c:pt idx="105">
                  <c:v>35.4</c:v>
                </c:pt>
                <c:pt idx="106">
                  <c:v>34.700000000000003</c:v>
                </c:pt>
                <c:pt idx="107">
                  <c:v>33.93</c:v>
                </c:pt>
                <c:pt idx="108">
                  <c:v>33.04</c:v>
                </c:pt>
                <c:pt idx="109">
                  <c:v>31.94</c:v>
                </c:pt>
                <c:pt idx="110">
                  <c:v>30.54</c:v>
                </c:pt>
                <c:pt idx="111">
                  <c:v>28.71</c:v>
                </c:pt>
                <c:pt idx="112">
                  <c:v>26.29</c:v>
                </c:pt>
                <c:pt idx="113">
                  <c:v>23.14</c:v>
                </c:pt>
                <c:pt idx="114">
                  <c:v>19.11</c:v>
                </c:pt>
                <c:pt idx="115">
                  <c:v>14.05</c:v>
                </c:pt>
                <c:pt idx="116">
                  <c:v>7.88</c:v>
                </c:pt>
                <c:pt idx="117">
                  <c:v>0.54</c:v>
                </c:pt>
                <c:pt idx="118">
                  <c:v>-7.95</c:v>
                </c:pt>
                <c:pt idx="119">
                  <c:v>-17.54</c:v>
                </c:pt>
                <c:pt idx="120">
                  <c:v>-28.07</c:v>
                </c:pt>
                <c:pt idx="121">
                  <c:v>-39.340000000000003</c:v>
                </c:pt>
                <c:pt idx="122">
                  <c:v>-51.1</c:v>
                </c:pt>
                <c:pt idx="123">
                  <c:v>-63.03</c:v>
                </c:pt>
                <c:pt idx="124">
                  <c:v>-74.81</c:v>
                </c:pt>
                <c:pt idx="125">
                  <c:v>-86.07</c:v>
                </c:pt>
                <c:pt idx="126">
                  <c:v>-96.46</c:v>
                </c:pt>
                <c:pt idx="127">
                  <c:v>-105.64</c:v>
                </c:pt>
                <c:pt idx="128">
                  <c:v>-113.31</c:v>
                </c:pt>
                <c:pt idx="129">
                  <c:v>-119.2</c:v>
                </c:pt>
                <c:pt idx="130">
                  <c:v>-123.09</c:v>
                </c:pt>
                <c:pt idx="131">
                  <c:v>-124.84</c:v>
                </c:pt>
                <c:pt idx="132">
                  <c:v>-124.37</c:v>
                </c:pt>
                <c:pt idx="133">
                  <c:v>-121.65</c:v>
                </c:pt>
                <c:pt idx="134">
                  <c:v>-116.73</c:v>
                </c:pt>
                <c:pt idx="135">
                  <c:v>-109.72</c:v>
                </c:pt>
                <c:pt idx="136">
                  <c:v>-100.78</c:v>
                </c:pt>
                <c:pt idx="137">
                  <c:v>-90.13</c:v>
                </c:pt>
                <c:pt idx="138">
                  <c:v>-78.02</c:v>
                </c:pt>
                <c:pt idx="139">
                  <c:v>-64.739999999999995</c:v>
                </c:pt>
                <c:pt idx="140">
                  <c:v>-50.62</c:v>
                </c:pt>
                <c:pt idx="141">
                  <c:v>-35.979999999999997</c:v>
                </c:pt>
                <c:pt idx="142">
                  <c:v>-21.16</c:v>
                </c:pt>
                <c:pt idx="143">
                  <c:v>-6.49</c:v>
                </c:pt>
                <c:pt idx="144">
                  <c:v>7.72</c:v>
                </c:pt>
                <c:pt idx="145">
                  <c:v>21.19</c:v>
                </c:pt>
                <c:pt idx="146">
                  <c:v>33.67</c:v>
                </c:pt>
                <c:pt idx="147">
                  <c:v>44.97</c:v>
                </c:pt>
                <c:pt idx="148">
                  <c:v>54.95</c:v>
                </c:pt>
                <c:pt idx="149">
                  <c:v>63.53</c:v>
                </c:pt>
                <c:pt idx="150">
                  <c:v>70.7</c:v>
                </c:pt>
                <c:pt idx="151">
                  <c:v>76.489999999999995</c:v>
                </c:pt>
                <c:pt idx="152">
                  <c:v>80.989999999999995</c:v>
                </c:pt>
                <c:pt idx="153">
                  <c:v>84.31</c:v>
                </c:pt>
                <c:pt idx="154">
                  <c:v>86.6</c:v>
                </c:pt>
                <c:pt idx="155">
                  <c:v>88.03</c:v>
                </c:pt>
                <c:pt idx="156">
                  <c:v>88.76</c:v>
                </c:pt>
                <c:pt idx="157">
                  <c:v>88.96</c:v>
                </c:pt>
                <c:pt idx="158">
                  <c:v>88.77</c:v>
                </c:pt>
                <c:pt idx="159">
                  <c:v>88.32</c:v>
                </c:pt>
                <c:pt idx="160">
                  <c:v>87.71</c:v>
                </c:pt>
                <c:pt idx="161">
                  <c:v>87.03</c:v>
                </c:pt>
                <c:pt idx="162">
                  <c:v>86.34</c:v>
                </c:pt>
                <c:pt idx="163">
                  <c:v>85.66</c:v>
                </c:pt>
                <c:pt idx="164">
                  <c:v>85</c:v>
                </c:pt>
                <c:pt idx="165">
                  <c:v>84.36</c:v>
                </c:pt>
                <c:pt idx="166">
                  <c:v>83.71</c:v>
                </c:pt>
                <c:pt idx="167">
                  <c:v>83.01</c:v>
                </c:pt>
                <c:pt idx="168">
                  <c:v>82.23</c:v>
                </c:pt>
                <c:pt idx="169">
                  <c:v>81.31</c:v>
                </c:pt>
                <c:pt idx="170">
                  <c:v>80.209999999999994</c:v>
                </c:pt>
                <c:pt idx="171">
                  <c:v>78.900000000000006</c:v>
                </c:pt>
                <c:pt idx="172">
                  <c:v>77.33</c:v>
                </c:pt>
                <c:pt idx="173">
                  <c:v>75.48</c:v>
                </c:pt>
                <c:pt idx="174">
                  <c:v>73.31</c:v>
                </c:pt>
                <c:pt idx="175">
                  <c:v>70.8</c:v>
                </c:pt>
                <c:pt idx="176">
                  <c:v>67.91</c:v>
                </c:pt>
                <c:pt idx="177">
                  <c:v>64.58</c:v>
                </c:pt>
                <c:pt idx="178">
                  <c:v>60.75</c:v>
                </c:pt>
                <c:pt idx="179">
                  <c:v>56.28</c:v>
                </c:pt>
                <c:pt idx="180">
                  <c:v>51.02</c:v>
                </c:pt>
                <c:pt idx="181">
                  <c:v>44.77</c:v>
                </c:pt>
                <c:pt idx="182">
                  <c:v>37.29</c:v>
                </c:pt>
                <c:pt idx="183">
                  <c:v>28.31</c:v>
                </c:pt>
                <c:pt idx="184">
                  <c:v>17.579999999999998</c:v>
                </c:pt>
                <c:pt idx="185">
                  <c:v>4.8899999999999997</c:v>
                </c:pt>
                <c:pt idx="186">
                  <c:v>-9.93</c:v>
                </c:pt>
                <c:pt idx="187">
                  <c:v>-26.93</c:v>
                </c:pt>
                <c:pt idx="188">
                  <c:v>-46.08</c:v>
                </c:pt>
                <c:pt idx="189">
                  <c:v>-67.19</c:v>
                </c:pt>
                <c:pt idx="190">
                  <c:v>-89.96</c:v>
                </c:pt>
                <c:pt idx="191">
                  <c:v>-113.92</c:v>
                </c:pt>
                <c:pt idx="192">
                  <c:v>-138.53</c:v>
                </c:pt>
                <c:pt idx="193">
                  <c:v>-163.12</c:v>
                </c:pt>
                <c:pt idx="194">
                  <c:v>-186.96</c:v>
                </c:pt>
                <c:pt idx="195">
                  <c:v>-209.3</c:v>
                </c:pt>
                <c:pt idx="196">
                  <c:v>-229.36</c:v>
                </c:pt>
                <c:pt idx="197">
                  <c:v>-246.44</c:v>
                </c:pt>
                <c:pt idx="198">
                  <c:v>-259.88</c:v>
                </c:pt>
                <c:pt idx="199">
                  <c:v>-269.14</c:v>
                </c:pt>
                <c:pt idx="200">
                  <c:v>-273.77999999999997</c:v>
                </c:pt>
                <c:pt idx="201">
                  <c:v>-273.52999999999997</c:v>
                </c:pt>
                <c:pt idx="202">
                  <c:v>-268.23</c:v>
                </c:pt>
                <c:pt idx="203">
                  <c:v>-257.91000000000003</c:v>
                </c:pt>
                <c:pt idx="204">
                  <c:v>-242.74</c:v>
                </c:pt>
                <c:pt idx="205">
                  <c:v>-223.01</c:v>
                </c:pt>
                <c:pt idx="206">
                  <c:v>-199.19</c:v>
                </c:pt>
                <c:pt idx="207">
                  <c:v>-171.83</c:v>
                </c:pt>
                <c:pt idx="208">
                  <c:v>-141.58000000000001</c:v>
                </c:pt>
                <c:pt idx="209">
                  <c:v>-109.17</c:v>
                </c:pt>
                <c:pt idx="210">
                  <c:v>-75.36</c:v>
                </c:pt>
                <c:pt idx="211">
                  <c:v>-40.93</c:v>
                </c:pt>
                <c:pt idx="212">
                  <c:v>-6.64</c:v>
                </c:pt>
                <c:pt idx="213">
                  <c:v>26.78</c:v>
                </c:pt>
                <c:pt idx="214">
                  <c:v>58.69</c:v>
                </c:pt>
                <c:pt idx="215">
                  <c:v>88.52</c:v>
                </c:pt>
                <c:pt idx="216">
                  <c:v>115.81</c:v>
                </c:pt>
                <c:pt idx="217">
                  <c:v>140.21</c:v>
                </c:pt>
                <c:pt idx="218">
                  <c:v>161.49</c:v>
                </c:pt>
                <c:pt idx="219">
                  <c:v>179.53</c:v>
                </c:pt>
                <c:pt idx="220">
                  <c:v>194.32</c:v>
                </c:pt>
                <c:pt idx="221">
                  <c:v>205.94</c:v>
                </c:pt>
                <c:pt idx="222">
                  <c:v>214.55</c:v>
                </c:pt>
                <c:pt idx="223">
                  <c:v>220.4</c:v>
                </c:pt>
                <c:pt idx="224">
                  <c:v>223.76</c:v>
                </c:pt>
                <c:pt idx="225">
                  <c:v>224.94</c:v>
                </c:pt>
                <c:pt idx="226">
                  <c:v>224.27</c:v>
                </c:pt>
                <c:pt idx="227">
                  <c:v>222.09</c:v>
                </c:pt>
                <c:pt idx="228">
                  <c:v>218.72</c:v>
                </c:pt>
                <c:pt idx="229">
                  <c:v>214.45</c:v>
                </c:pt>
                <c:pt idx="230">
                  <c:v>209.53</c:v>
                </c:pt>
                <c:pt idx="231">
                  <c:v>204.18</c:v>
                </c:pt>
                <c:pt idx="232">
                  <c:v>198.58</c:v>
                </c:pt>
                <c:pt idx="233">
                  <c:v>192.87</c:v>
                </c:pt>
                <c:pt idx="234">
                  <c:v>187.14</c:v>
                </c:pt>
                <c:pt idx="235">
                  <c:v>181.46</c:v>
                </c:pt>
                <c:pt idx="236">
                  <c:v>175.86</c:v>
                </c:pt>
                <c:pt idx="237">
                  <c:v>170.35</c:v>
                </c:pt>
                <c:pt idx="238">
                  <c:v>164.91</c:v>
                </c:pt>
                <c:pt idx="239">
                  <c:v>159.51</c:v>
                </c:pt>
                <c:pt idx="240">
                  <c:v>154.08000000000001</c:v>
                </c:pt>
                <c:pt idx="241">
                  <c:v>148.56</c:v>
                </c:pt>
                <c:pt idx="242">
                  <c:v>142.87</c:v>
                </c:pt>
                <c:pt idx="243">
                  <c:v>136.91999999999999</c:v>
                </c:pt>
                <c:pt idx="244">
                  <c:v>130.65</c:v>
                </c:pt>
                <c:pt idx="245">
                  <c:v>123.98</c:v>
                </c:pt>
                <c:pt idx="246">
                  <c:v>116.86</c:v>
                </c:pt>
                <c:pt idx="247">
                  <c:v>109.27</c:v>
                </c:pt>
                <c:pt idx="248">
                  <c:v>101.21</c:v>
                </c:pt>
                <c:pt idx="249">
                  <c:v>92.69</c:v>
                </c:pt>
                <c:pt idx="250">
                  <c:v>83.75</c:v>
                </c:pt>
                <c:pt idx="251">
                  <c:v>74.430000000000007</c:v>
                </c:pt>
                <c:pt idx="252">
                  <c:v>64.77</c:v>
                </c:pt>
                <c:pt idx="253">
                  <c:v>54.79</c:v>
                </c:pt>
                <c:pt idx="254">
                  <c:v>44.48</c:v>
                </c:pt>
                <c:pt idx="255">
                  <c:v>33.76</c:v>
                </c:pt>
                <c:pt idx="256">
                  <c:v>22.51</c:v>
                </c:pt>
                <c:pt idx="257">
                  <c:v>10.51</c:v>
                </c:pt>
                <c:pt idx="258">
                  <c:v>-2.52</c:v>
                </c:pt>
                <c:pt idx="259">
                  <c:v>-16.920000000000002</c:v>
                </c:pt>
                <c:pt idx="260">
                  <c:v>-33.04</c:v>
                </c:pt>
                <c:pt idx="261">
                  <c:v>-51.25</c:v>
                </c:pt>
                <c:pt idx="262">
                  <c:v>-71.87</c:v>
                </c:pt>
                <c:pt idx="263">
                  <c:v>-95.11</c:v>
                </c:pt>
                <c:pt idx="264">
                  <c:v>-121.07</c:v>
                </c:pt>
                <c:pt idx="265">
                  <c:v>-149.69</c:v>
                </c:pt>
                <c:pt idx="266">
                  <c:v>-180.74</c:v>
                </c:pt>
                <c:pt idx="267">
                  <c:v>-213.77</c:v>
                </c:pt>
                <c:pt idx="268">
                  <c:v>-248.19</c:v>
                </c:pt>
                <c:pt idx="269">
                  <c:v>-283.20999999999998</c:v>
                </c:pt>
                <c:pt idx="270">
                  <c:v>-317.94</c:v>
                </c:pt>
                <c:pt idx="271">
                  <c:v>-351.39</c:v>
                </c:pt>
                <c:pt idx="272">
                  <c:v>-382.52</c:v>
                </c:pt>
                <c:pt idx="273">
                  <c:v>-410.33</c:v>
                </c:pt>
                <c:pt idx="274">
                  <c:v>-433.85</c:v>
                </c:pt>
                <c:pt idx="275">
                  <c:v>-452.22</c:v>
                </c:pt>
                <c:pt idx="276">
                  <c:v>-464.71</c:v>
                </c:pt>
                <c:pt idx="277">
                  <c:v>-470.78</c:v>
                </c:pt>
                <c:pt idx="278">
                  <c:v>-470.07</c:v>
                </c:pt>
                <c:pt idx="279">
                  <c:v>-462.43</c:v>
                </c:pt>
                <c:pt idx="280">
                  <c:v>-447.91</c:v>
                </c:pt>
                <c:pt idx="281">
                  <c:v>-426.74</c:v>
                </c:pt>
                <c:pt idx="282">
                  <c:v>-399.35</c:v>
                </c:pt>
                <c:pt idx="283">
                  <c:v>-366.32</c:v>
                </c:pt>
                <c:pt idx="284">
                  <c:v>-328.39</c:v>
                </c:pt>
                <c:pt idx="285">
                  <c:v>-286.39</c:v>
                </c:pt>
                <c:pt idx="286">
                  <c:v>-241.24</c:v>
                </c:pt>
                <c:pt idx="287">
                  <c:v>-193.89</c:v>
                </c:pt>
                <c:pt idx="288">
                  <c:v>-145.33000000000001</c:v>
                </c:pt>
                <c:pt idx="289">
                  <c:v>-96.52</c:v>
                </c:pt>
                <c:pt idx="290">
                  <c:v>-48.36</c:v>
                </c:pt>
                <c:pt idx="291">
                  <c:v>-1.68</c:v>
                </c:pt>
                <c:pt idx="292">
                  <c:v>42.78</c:v>
                </c:pt>
                <c:pt idx="293">
                  <c:v>84.42</c:v>
                </c:pt>
                <c:pt idx="294">
                  <c:v>122.73</c:v>
                </c:pt>
                <c:pt idx="295">
                  <c:v>157.36000000000001</c:v>
                </c:pt>
                <c:pt idx="296">
                  <c:v>188.09</c:v>
                </c:pt>
                <c:pt idx="297">
                  <c:v>214.81</c:v>
                </c:pt>
                <c:pt idx="298">
                  <c:v>237.56</c:v>
                </c:pt>
                <c:pt idx="299">
                  <c:v>256.45</c:v>
                </c:pt>
                <c:pt idx="300">
                  <c:v>271.7</c:v>
                </c:pt>
                <c:pt idx="301">
                  <c:v>283.58</c:v>
                </c:pt>
                <c:pt idx="302">
                  <c:v>292.43</c:v>
                </c:pt>
                <c:pt idx="303">
                  <c:v>298.58999999999997</c:v>
                </c:pt>
                <c:pt idx="304">
                  <c:v>302.42</c:v>
                </c:pt>
                <c:pt idx="305">
                  <c:v>304.24</c:v>
                </c:pt>
                <c:pt idx="306">
                  <c:v>304.39</c:v>
                </c:pt>
                <c:pt idx="307">
                  <c:v>303.16000000000003</c:v>
                </c:pt>
                <c:pt idx="308">
                  <c:v>300.79000000000002</c:v>
                </c:pt>
                <c:pt idx="309">
                  <c:v>297.51</c:v>
                </c:pt>
                <c:pt idx="310">
                  <c:v>293.49</c:v>
                </c:pt>
                <c:pt idx="311">
                  <c:v>288.88</c:v>
                </c:pt>
                <c:pt idx="312">
                  <c:v>283.77999999999997</c:v>
                </c:pt>
                <c:pt idx="313">
                  <c:v>278.26</c:v>
                </c:pt>
                <c:pt idx="314">
                  <c:v>272.36</c:v>
                </c:pt>
                <c:pt idx="315">
                  <c:v>266.10000000000002</c:v>
                </c:pt>
                <c:pt idx="316">
                  <c:v>259.48</c:v>
                </c:pt>
                <c:pt idx="317">
                  <c:v>252.47</c:v>
                </c:pt>
                <c:pt idx="318">
                  <c:v>245.05</c:v>
                </c:pt>
                <c:pt idx="319">
                  <c:v>237.16</c:v>
                </c:pt>
                <c:pt idx="320">
                  <c:v>228.78</c:v>
                </c:pt>
                <c:pt idx="321">
                  <c:v>219.82</c:v>
                </c:pt>
                <c:pt idx="322">
                  <c:v>210.21</c:v>
                </c:pt>
                <c:pt idx="323">
                  <c:v>199.81</c:v>
                </c:pt>
                <c:pt idx="324">
                  <c:v>188.46</c:v>
                </c:pt>
                <c:pt idx="325">
                  <c:v>175.9</c:v>
                </c:pt>
                <c:pt idx="326">
                  <c:v>161.87</c:v>
                </c:pt>
                <c:pt idx="327">
                  <c:v>146.03</c:v>
                </c:pt>
                <c:pt idx="328">
                  <c:v>128.04</c:v>
                </c:pt>
                <c:pt idx="329">
                  <c:v>107.56</c:v>
                </c:pt>
                <c:pt idx="330">
                  <c:v>84.33</c:v>
                </c:pt>
                <c:pt idx="331">
                  <c:v>58.15</c:v>
                </c:pt>
                <c:pt idx="332">
                  <c:v>28.97</c:v>
                </c:pt>
                <c:pt idx="333">
                  <c:v>-3.13</c:v>
                </c:pt>
                <c:pt idx="334">
                  <c:v>-37.880000000000003</c:v>
                </c:pt>
                <c:pt idx="335">
                  <c:v>-74.83</c:v>
                </c:pt>
                <c:pt idx="336">
                  <c:v>-113.37</c:v>
                </c:pt>
                <c:pt idx="337">
                  <c:v>-152.72</c:v>
                </c:pt>
                <c:pt idx="338">
                  <c:v>-192</c:v>
                </c:pt>
                <c:pt idx="339">
                  <c:v>-230.21</c:v>
                </c:pt>
                <c:pt idx="340">
                  <c:v>-266.33999999999997</c:v>
                </c:pt>
                <c:pt idx="341">
                  <c:v>-299.36</c:v>
                </c:pt>
                <c:pt idx="342">
                  <c:v>-328.31</c:v>
                </c:pt>
                <c:pt idx="343">
                  <c:v>-352.31</c:v>
                </c:pt>
                <c:pt idx="344">
                  <c:v>-370.64</c:v>
                </c:pt>
                <c:pt idx="345">
                  <c:v>-382.74</c:v>
                </c:pt>
                <c:pt idx="346">
                  <c:v>-388.23</c:v>
                </c:pt>
                <c:pt idx="347">
                  <c:v>-386.96</c:v>
                </c:pt>
                <c:pt idx="348">
                  <c:v>-378.96</c:v>
                </c:pt>
                <c:pt idx="349">
                  <c:v>-364.48</c:v>
                </c:pt>
                <c:pt idx="350">
                  <c:v>-343.95</c:v>
                </c:pt>
                <c:pt idx="351">
                  <c:v>-317.97000000000003</c:v>
                </c:pt>
                <c:pt idx="352">
                  <c:v>-287.24</c:v>
                </c:pt>
                <c:pt idx="353">
                  <c:v>-252.59</c:v>
                </c:pt>
                <c:pt idx="354">
                  <c:v>-214.84</c:v>
                </c:pt>
                <c:pt idx="355">
                  <c:v>-174.85</c:v>
                </c:pt>
                <c:pt idx="356">
                  <c:v>-133.44999999999999</c:v>
                </c:pt>
                <c:pt idx="357">
                  <c:v>-91.46</c:v>
                </c:pt>
                <c:pt idx="358">
                  <c:v>-49.72</c:v>
                </c:pt>
                <c:pt idx="359">
                  <c:v>-9.0299999999999994</c:v>
                </c:pt>
                <c:pt idx="360">
                  <c:v>29.83</c:v>
                </c:pt>
                <c:pt idx="361">
                  <c:v>66.12</c:v>
                </c:pt>
                <c:pt idx="362">
                  <c:v>99.18</c:v>
                </c:pt>
                <c:pt idx="363">
                  <c:v>128.47999999999999</c:v>
                </c:pt>
                <c:pt idx="364">
                  <c:v>153.6</c:v>
                </c:pt>
                <c:pt idx="365">
                  <c:v>174.28</c:v>
                </c:pt>
                <c:pt idx="366">
                  <c:v>190.42</c:v>
                </c:pt>
                <c:pt idx="367">
                  <c:v>202.07</c:v>
                </c:pt>
                <c:pt idx="368">
                  <c:v>209.43</c:v>
                </c:pt>
                <c:pt idx="369">
                  <c:v>212.82</c:v>
                </c:pt>
                <c:pt idx="370">
                  <c:v>212.66</c:v>
                </c:pt>
                <c:pt idx="371">
                  <c:v>209.46</c:v>
                </c:pt>
                <c:pt idx="372">
                  <c:v>203.74</c:v>
                </c:pt>
                <c:pt idx="373">
                  <c:v>196.05</c:v>
                </c:pt>
                <c:pt idx="374">
                  <c:v>186.93</c:v>
                </c:pt>
                <c:pt idx="375">
                  <c:v>176.9</c:v>
                </c:pt>
                <c:pt idx="376">
                  <c:v>166.39</c:v>
                </c:pt>
                <c:pt idx="377">
                  <c:v>155.81</c:v>
                </c:pt>
                <c:pt idx="378">
                  <c:v>145.47</c:v>
                </c:pt>
                <c:pt idx="379">
                  <c:v>135.62</c:v>
                </c:pt>
                <c:pt idx="380">
                  <c:v>126.41</c:v>
                </c:pt>
                <c:pt idx="381">
                  <c:v>117.94</c:v>
                </c:pt>
                <c:pt idx="382">
                  <c:v>110.24</c:v>
                </c:pt>
                <c:pt idx="383">
                  <c:v>103.28</c:v>
                </c:pt>
                <c:pt idx="384">
                  <c:v>96.97</c:v>
                </c:pt>
                <c:pt idx="385">
                  <c:v>91.19</c:v>
                </c:pt>
                <c:pt idx="386">
                  <c:v>85.79</c:v>
                </c:pt>
                <c:pt idx="387">
                  <c:v>80.63</c:v>
                </c:pt>
                <c:pt idx="388">
                  <c:v>75.540000000000006</c:v>
                </c:pt>
                <c:pt idx="389">
                  <c:v>70.38</c:v>
                </c:pt>
                <c:pt idx="390">
                  <c:v>65.03</c:v>
                </c:pt>
                <c:pt idx="391">
                  <c:v>59.39</c:v>
                </c:pt>
                <c:pt idx="392">
                  <c:v>53.4</c:v>
                </c:pt>
                <c:pt idx="393">
                  <c:v>47.01</c:v>
                </c:pt>
                <c:pt idx="394">
                  <c:v>40.21</c:v>
                </c:pt>
                <c:pt idx="395">
                  <c:v>33.020000000000003</c:v>
                </c:pt>
                <c:pt idx="396">
                  <c:v>25.46</c:v>
                </c:pt>
                <c:pt idx="397">
                  <c:v>17.57</c:v>
                </c:pt>
                <c:pt idx="398">
                  <c:v>9.3800000000000008</c:v>
                </c:pt>
                <c:pt idx="399">
                  <c:v>0.88</c:v>
                </c:pt>
                <c:pt idx="400">
                  <c:v>-7.93</c:v>
                </c:pt>
                <c:pt idx="401">
                  <c:v>-17.11</c:v>
                </c:pt>
                <c:pt idx="402">
                  <c:v>-26.75</c:v>
                </c:pt>
                <c:pt idx="403">
                  <c:v>-36.950000000000003</c:v>
                </c:pt>
                <c:pt idx="404">
                  <c:v>-47.85</c:v>
                </c:pt>
                <c:pt idx="405">
                  <c:v>-59.58</c:v>
                </c:pt>
                <c:pt idx="406">
                  <c:v>-72.25</c:v>
                </c:pt>
                <c:pt idx="407">
                  <c:v>-85.91</c:v>
                </c:pt>
                <c:pt idx="408">
                  <c:v>-100.58</c:v>
                </c:pt>
                <c:pt idx="409">
                  <c:v>-116.18</c:v>
                </c:pt>
                <c:pt idx="410">
                  <c:v>-132.55000000000001</c:v>
                </c:pt>
                <c:pt idx="411">
                  <c:v>-149.44</c:v>
                </c:pt>
                <c:pt idx="412">
                  <c:v>-166.55</c:v>
                </c:pt>
                <c:pt idx="413">
                  <c:v>-183.46</c:v>
                </c:pt>
                <c:pt idx="414">
                  <c:v>-199.75</c:v>
                </c:pt>
                <c:pt idx="415">
                  <c:v>-214.93</c:v>
                </c:pt>
                <c:pt idx="416">
                  <c:v>-228.53</c:v>
                </c:pt>
                <c:pt idx="417">
                  <c:v>-240.07</c:v>
                </c:pt>
                <c:pt idx="418">
                  <c:v>-249.12</c:v>
                </c:pt>
                <c:pt idx="419">
                  <c:v>-255.32</c:v>
                </c:pt>
                <c:pt idx="420">
                  <c:v>-258.37</c:v>
                </c:pt>
                <c:pt idx="421">
                  <c:v>-258.07</c:v>
                </c:pt>
                <c:pt idx="422">
                  <c:v>-254.32</c:v>
                </c:pt>
                <c:pt idx="423">
                  <c:v>-247.13</c:v>
                </c:pt>
                <c:pt idx="424">
                  <c:v>-236.62</c:v>
                </c:pt>
                <c:pt idx="425">
                  <c:v>-222.99</c:v>
                </c:pt>
                <c:pt idx="426">
                  <c:v>-206.54</c:v>
                </c:pt>
                <c:pt idx="427">
                  <c:v>-187.64</c:v>
                </c:pt>
                <c:pt idx="428">
                  <c:v>-166.74</c:v>
                </c:pt>
                <c:pt idx="429">
                  <c:v>-144.29</c:v>
                </c:pt>
                <c:pt idx="430">
                  <c:v>-120.8</c:v>
                </c:pt>
                <c:pt idx="431">
                  <c:v>-96.75</c:v>
                </c:pt>
                <c:pt idx="432">
                  <c:v>-72.62</c:v>
                </c:pt>
                <c:pt idx="433">
                  <c:v>-48.88</c:v>
                </c:pt>
                <c:pt idx="434">
                  <c:v>-25.92</c:v>
                </c:pt>
                <c:pt idx="435">
                  <c:v>-4.09</c:v>
                </c:pt>
                <c:pt idx="436">
                  <c:v>16.3</c:v>
                </c:pt>
                <c:pt idx="437">
                  <c:v>35.03</c:v>
                </c:pt>
                <c:pt idx="438">
                  <c:v>51.95</c:v>
                </c:pt>
                <c:pt idx="439">
                  <c:v>66.959999999999994</c:v>
                </c:pt>
                <c:pt idx="440">
                  <c:v>80.02</c:v>
                </c:pt>
                <c:pt idx="441">
                  <c:v>91.14</c:v>
                </c:pt>
                <c:pt idx="442">
                  <c:v>100.39</c:v>
                </c:pt>
                <c:pt idx="443">
                  <c:v>107.85</c:v>
                </c:pt>
                <c:pt idx="444">
                  <c:v>113.65</c:v>
                </c:pt>
                <c:pt idx="445">
                  <c:v>117.92</c:v>
                </c:pt>
                <c:pt idx="446">
                  <c:v>120.82</c:v>
                </c:pt>
                <c:pt idx="447">
                  <c:v>122.5</c:v>
                </c:pt>
                <c:pt idx="448">
                  <c:v>123.13</c:v>
                </c:pt>
                <c:pt idx="449">
                  <c:v>122.86</c:v>
                </c:pt>
                <c:pt idx="450">
                  <c:v>121.83</c:v>
                </c:pt>
                <c:pt idx="451">
                  <c:v>120.18</c:v>
                </c:pt>
                <c:pt idx="452">
                  <c:v>118.02</c:v>
                </c:pt>
                <c:pt idx="453">
                  <c:v>115.46</c:v>
                </c:pt>
                <c:pt idx="454">
                  <c:v>112.58</c:v>
                </c:pt>
                <c:pt idx="455">
                  <c:v>109.44</c:v>
                </c:pt>
                <c:pt idx="456">
                  <c:v>106.11</c:v>
                </c:pt>
                <c:pt idx="457">
                  <c:v>102.63</c:v>
                </c:pt>
                <c:pt idx="458">
                  <c:v>99.03</c:v>
                </c:pt>
                <c:pt idx="459">
                  <c:v>95.34</c:v>
                </c:pt>
                <c:pt idx="460">
                  <c:v>91.58</c:v>
                </c:pt>
                <c:pt idx="461">
                  <c:v>87.76</c:v>
                </c:pt>
                <c:pt idx="462">
                  <c:v>83.89</c:v>
                </c:pt>
                <c:pt idx="463">
                  <c:v>79.989999999999995</c:v>
                </c:pt>
                <c:pt idx="464">
                  <c:v>76.03</c:v>
                </c:pt>
                <c:pt idx="465">
                  <c:v>72.03</c:v>
                </c:pt>
                <c:pt idx="466">
                  <c:v>67.959999999999994</c:v>
                </c:pt>
                <c:pt idx="467">
                  <c:v>63.8</c:v>
                </c:pt>
                <c:pt idx="468">
                  <c:v>59.52</c:v>
                </c:pt>
                <c:pt idx="469">
                  <c:v>55.09</c:v>
                </c:pt>
                <c:pt idx="470">
                  <c:v>50.45</c:v>
                </c:pt>
                <c:pt idx="471">
                  <c:v>45.56</c:v>
                </c:pt>
                <c:pt idx="472">
                  <c:v>40.380000000000003</c:v>
                </c:pt>
                <c:pt idx="473">
                  <c:v>34.89</c:v>
                </c:pt>
                <c:pt idx="474">
                  <c:v>29.06</c:v>
                </c:pt>
                <c:pt idx="475">
                  <c:v>22.92</c:v>
                </c:pt>
                <c:pt idx="476">
                  <c:v>16.5</c:v>
                </c:pt>
                <c:pt idx="477">
                  <c:v>9.8699999999999992</c:v>
                </c:pt>
                <c:pt idx="478">
                  <c:v>3.11</c:v>
                </c:pt>
                <c:pt idx="479">
                  <c:v>-3.65</c:v>
                </c:pt>
                <c:pt idx="480">
                  <c:v>-10.29</c:v>
                </c:pt>
                <c:pt idx="481">
                  <c:v>-16.649999999999999</c:v>
                </c:pt>
                <c:pt idx="482">
                  <c:v>-22.6</c:v>
                </c:pt>
                <c:pt idx="483">
                  <c:v>-27.99</c:v>
                </c:pt>
                <c:pt idx="484">
                  <c:v>-32.68</c:v>
                </c:pt>
                <c:pt idx="485">
                  <c:v>-36.549999999999997</c:v>
                </c:pt>
                <c:pt idx="486">
                  <c:v>-39.5</c:v>
                </c:pt>
                <c:pt idx="487">
                  <c:v>-41.46</c:v>
                </c:pt>
                <c:pt idx="488">
                  <c:v>-42.37</c:v>
                </c:pt>
                <c:pt idx="489">
                  <c:v>-42.22</c:v>
                </c:pt>
                <c:pt idx="490">
                  <c:v>-41.01</c:v>
                </c:pt>
                <c:pt idx="491">
                  <c:v>-38.81</c:v>
                </c:pt>
                <c:pt idx="492">
                  <c:v>-35.67</c:v>
                </c:pt>
                <c:pt idx="493">
                  <c:v>-31.71</c:v>
                </c:pt>
                <c:pt idx="494">
                  <c:v>-27.03</c:v>
                </c:pt>
                <c:pt idx="495">
                  <c:v>-21.79</c:v>
                </c:pt>
                <c:pt idx="496">
                  <c:v>-16.12</c:v>
                </c:pt>
                <c:pt idx="497">
                  <c:v>-10.18</c:v>
                </c:pt>
                <c:pt idx="498">
                  <c:v>-4.1100000000000003</c:v>
                </c:pt>
                <c:pt idx="499">
                  <c:v>1.92</c:v>
                </c:pt>
                <c:pt idx="500">
                  <c:v>7.79</c:v>
                </c:pt>
                <c:pt idx="501">
                  <c:v>13.37</c:v>
                </c:pt>
                <c:pt idx="502">
                  <c:v>18.559999999999999</c:v>
                </c:pt>
                <c:pt idx="503">
                  <c:v>23.27</c:v>
                </c:pt>
                <c:pt idx="504">
                  <c:v>27.44</c:v>
                </c:pt>
                <c:pt idx="505">
                  <c:v>31.02</c:v>
                </c:pt>
                <c:pt idx="506">
                  <c:v>33.99</c:v>
                </c:pt>
                <c:pt idx="507">
                  <c:v>36.35</c:v>
                </c:pt>
                <c:pt idx="508">
                  <c:v>38.1</c:v>
                </c:pt>
                <c:pt idx="509">
                  <c:v>39.28</c:v>
                </c:pt>
                <c:pt idx="510">
                  <c:v>39.92</c:v>
                </c:pt>
                <c:pt idx="511">
                  <c:v>40.06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55-4C49-B9AF-71DBB898B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561104"/>
        <c:axId val="678560776"/>
      </c:scatterChart>
      <c:valAx>
        <c:axId val="6785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8560776"/>
        <c:crosses val="autoZero"/>
        <c:crossBetween val="midCat"/>
      </c:valAx>
      <c:valAx>
        <c:axId val="67856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856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Sheet17!$A$2:$A$513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0.05</c:v>
                </c:pt>
                <c:pt idx="9">
                  <c:v>0.14000000000000001</c:v>
                </c:pt>
                <c:pt idx="10">
                  <c:v>0.34</c:v>
                </c:pt>
                <c:pt idx="11">
                  <c:v>0.74</c:v>
                </c:pt>
                <c:pt idx="12">
                  <c:v>1.4</c:v>
                </c:pt>
                <c:pt idx="13">
                  <c:v>2.42</c:v>
                </c:pt>
                <c:pt idx="14">
                  <c:v>3.88</c:v>
                </c:pt>
                <c:pt idx="15">
                  <c:v>5.84</c:v>
                </c:pt>
                <c:pt idx="16">
                  <c:v>8.34</c:v>
                </c:pt>
                <c:pt idx="17">
                  <c:v>11.38</c:v>
                </c:pt>
                <c:pt idx="18">
                  <c:v>14.91</c:v>
                </c:pt>
                <c:pt idx="19">
                  <c:v>18.88</c:v>
                </c:pt>
                <c:pt idx="20">
                  <c:v>23.18</c:v>
                </c:pt>
                <c:pt idx="21">
                  <c:v>27.7</c:v>
                </c:pt>
                <c:pt idx="22">
                  <c:v>32.29</c:v>
                </c:pt>
                <c:pt idx="23">
                  <c:v>36.81</c:v>
                </c:pt>
                <c:pt idx="24">
                  <c:v>41.11</c:v>
                </c:pt>
                <c:pt idx="25">
                  <c:v>45.05</c:v>
                </c:pt>
                <c:pt idx="26">
                  <c:v>48.51</c:v>
                </c:pt>
                <c:pt idx="27">
                  <c:v>51.37</c:v>
                </c:pt>
                <c:pt idx="28">
                  <c:v>53.55</c:v>
                </c:pt>
                <c:pt idx="29">
                  <c:v>55</c:v>
                </c:pt>
                <c:pt idx="30">
                  <c:v>55.68</c:v>
                </c:pt>
                <c:pt idx="31">
                  <c:v>55.59</c:v>
                </c:pt>
                <c:pt idx="32">
                  <c:v>54.75</c:v>
                </c:pt>
                <c:pt idx="33">
                  <c:v>53.17</c:v>
                </c:pt>
                <c:pt idx="34">
                  <c:v>50.89</c:v>
                </c:pt>
                <c:pt idx="35">
                  <c:v>47.9</c:v>
                </c:pt>
                <c:pt idx="36">
                  <c:v>44.17</c:v>
                </c:pt>
                <c:pt idx="37">
                  <c:v>39.61</c:v>
                </c:pt>
                <c:pt idx="38">
                  <c:v>34.090000000000003</c:v>
                </c:pt>
                <c:pt idx="39">
                  <c:v>27.42</c:v>
                </c:pt>
                <c:pt idx="40">
                  <c:v>19.420000000000002</c:v>
                </c:pt>
                <c:pt idx="41">
                  <c:v>9.8800000000000008</c:v>
                </c:pt>
                <c:pt idx="42">
                  <c:v>-1.34</c:v>
                </c:pt>
                <c:pt idx="43">
                  <c:v>-14.32</c:v>
                </c:pt>
                <c:pt idx="44">
                  <c:v>-29</c:v>
                </c:pt>
                <c:pt idx="45">
                  <c:v>-45.23</c:v>
                </c:pt>
                <c:pt idx="46">
                  <c:v>-62.72</c:v>
                </c:pt>
                <c:pt idx="47">
                  <c:v>-81.06</c:v>
                </c:pt>
                <c:pt idx="48">
                  <c:v>-99.74</c:v>
                </c:pt>
                <c:pt idx="49">
                  <c:v>-118.15</c:v>
                </c:pt>
                <c:pt idx="50">
                  <c:v>-135.68</c:v>
                </c:pt>
                <c:pt idx="51">
                  <c:v>-151.66999999999999</c:v>
                </c:pt>
                <c:pt idx="52">
                  <c:v>-165.51</c:v>
                </c:pt>
                <c:pt idx="53">
                  <c:v>-176.66</c:v>
                </c:pt>
                <c:pt idx="54">
                  <c:v>-184.65</c:v>
                </c:pt>
                <c:pt idx="55">
                  <c:v>-189.15</c:v>
                </c:pt>
                <c:pt idx="56">
                  <c:v>-189.91</c:v>
                </c:pt>
                <c:pt idx="57">
                  <c:v>-186.84</c:v>
                </c:pt>
                <c:pt idx="58">
                  <c:v>-179.96</c:v>
                </c:pt>
                <c:pt idx="59">
                  <c:v>-169.41</c:v>
                </c:pt>
                <c:pt idx="60">
                  <c:v>-155.44</c:v>
                </c:pt>
                <c:pt idx="61">
                  <c:v>-138.38</c:v>
                </c:pt>
                <c:pt idx="62">
                  <c:v>-118.66</c:v>
                </c:pt>
                <c:pt idx="63">
                  <c:v>-96.73</c:v>
                </c:pt>
                <c:pt idx="64">
                  <c:v>-73.14</c:v>
                </c:pt>
                <c:pt idx="65">
                  <c:v>-48.42</c:v>
                </c:pt>
                <c:pt idx="66">
                  <c:v>-23.15</c:v>
                </c:pt>
                <c:pt idx="67">
                  <c:v>2.12</c:v>
                </c:pt>
                <c:pt idx="68">
                  <c:v>26.85</c:v>
                </c:pt>
                <c:pt idx="69">
                  <c:v>50.53</c:v>
                </c:pt>
                <c:pt idx="70">
                  <c:v>72.72</c:v>
                </c:pt>
                <c:pt idx="71">
                  <c:v>93.04</c:v>
                </c:pt>
                <c:pt idx="72">
                  <c:v>111.19</c:v>
                </c:pt>
                <c:pt idx="73">
                  <c:v>126.94</c:v>
                </c:pt>
                <c:pt idx="74">
                  <c:v>140.18</c:v>
                </c:pt>
                <c:pt idx="75">
                  <c:v>150.85</c:v>
                </c:pt>
                <c:pt idx="76">
                  <c:v>159.02000000000001</c:v>
                </c:pt>
                <c:pt idx="77">
                  <c:v>164.79</c:v>
                </c:pt>
                <c:pt idx="78">
                  <c:v>168.38</c:v>
                </c:pt>
                <c:pt idx="79">
                  <c:v>170.02</c:v>
                </c:pt>
                <c:pt idx="80">
                  <c:v>170.02</c:v>
                </c:pt>
                <c:pt idx="81">
                  <c:v>168.71</c:v>
                </c:pt>
                <c:pt idx="82">
                  <c:v>166.42</c:v>
                </c:pt>
                <c:pt idx="83">
                  <c:v>163.47</c:v>
                </c:pt>
                <c:pt idx="84">
                  <c:v>160.18</c:v>
                </c:pt>
                <c:pt idx="85">
                  <c:v>156.83000000000001</c:v>
                </c:pt>
                <c:pt idx="86">
                  <c:v>153.63999999999999</c:v>
                </c:pt>
                <c:pt idx="87">
                  <c:v>150.80000000000001</c:v>
                </c:pt>
                <c:pt idx="88">
                  <c:v>148.43</c:v>
                </c:pt>
                <c:pt idx="89">
                  <c:v>146.61000000000001</c:v>
                </c:pt>
                <c:pt idx="90">
                  <c:v>145.36000000000001</c:v>
                </c:pt>
                <c:pt idx="91">
                  <c:v>144.63999999999999</c:v>
                </c:pt>
                <c:pt idx="92">
                  <c:v>144.41</c:v>
                </c:pt>
                <c:pt idx="93">
                  <c:v>144.56</c:v>
                </c:pt>
                <c:pt idx="94">
                  <c:v>144.97999999999999</c:v>
                </c:pt>
                <c:pt idx="95">
                  <c:v>145.51</c:v>
                </c:pt>
                <c:pt idx="96">
                  <c:v>146</c:v>
                </c:pt>
                <c:pt idx="97">
                  <c:v>146.31</c:v>
                </c:pt>
                <c:pt idx="98">
                  <c:v>146.27000000000001</c:v>
                </c:pt>
                <c:pt idx="99">
                  <c:v>145.74</c:v>
                </c:pt>
                <c:pt idx="100">
                  <c:v>144.54</c:v>
                </c:pt>
                <c:pt idx="101">
                  <c:v>142.51</c:v>
                </c:pt>
                <c:pt idx="102">
                  <c:v>139.41</c:v>
                </c:pt>
                <c:pt idx="103">
                  <c:v>134.91999999999999</c:v>
                </c:pt>
                <c:pt idx="104">
                  <c:v>128.58000000000001</c:v>
                </c:pt>
                <c:pt idx="105">
                  <c:v>119.78</c:v>
                </c:pt>
                <c:pt idx="106">
                  <c:v>107.75</c:v>
                </c:pt>
                <c:pt idx="107">
                  <c:v>91.59</c:v>
                </c:pt>
                <c:pt idx="108">
                  <c:v>70.36</c:v>
                </c:pt>
                <c:pt idx="109">
                  <c:v>43.18</c:v>
                </c:pt>
                <c:pt idx="110">
                  <c:v>9.36</c:v>
                </c:pt>
                <c:pt idx="111">
                  <c:v>-31.48</c:v>
                </c:pt>
                <c:pt idx="112">
                  <c:v>-79.319999999999993</c:v>
                </c:pt>
                <c:pt idx="113">
                  <c:v>-133.63999999999999</c:v>
                </c:pt>
                <c:pt idx="114">
                  <c:v>-193.48</c:v>
                </c:pt>
                <c:pt idx="115">
                  <c:v>-257.38</c:v>
                </c:pt>
                <c:pt idx="116">
                  <c:v>-323.51</c:v>
                </c:pt>
                <c:pt idx="117">
                  <c:v>-389.74</c:v>
                </c:pt>
                <c:pt idx="118">
                  <c:v>-453.75</c:v>
                </c:pt>
                <c:pt idx="119">
                  <c:v>-513.22</c:v>
                </c:pt>
                <c:pt idx="120">
                  <c:v>-565.89</c:v>
                </c:pt>
                <c:pt idx="121">
                  <c:v>-609.73</c:v>
                </c:pt>
                <c:pt idx="122">
                  <c:v>-643.01</c:v>
                </c:pt>
                <c:pt idx="123">
                  <c:v>-664.39</c:v>
                </c:pt>
                <c:pt idx="124">
                  <c:v>-672.97</c:v>
                </c:pt>
                <c:pt idx="125">
                  <c:v>-668.29</c:v>
                </c:pt>
                <c:pt idx="126">
                  <c:v>-650.35</c:v>
                </c:pt>
                <c:pt idx="127">
                  <c:v>-619.57000000000005</c:v>
                </c:pt>
                <c:pt idx="128">
                  <c:v>-576.75</c:v>
                </c:pt>
                <c:pt idx="129">
                  <c:v>-523.04</c:v>
                </c:pt>
                <c:pt idx="130">
                  <c:v>-459.86</c:v>
                </c:pt>
                <c:pt idx="131">
                  <c:v>-388.86</c:v>
                </c:pt>
                <c:pt idx="132">
                  <c:v>-311.85000000000002</c:v>
                </c:pt>
                <c:pt idx="133">
                  <c:v>-230.77</c:v>
                </c:pt>
                <c:pt idx="134">
                  <c:v>-147.58000000000001</c:v>
                </c:pt>
                <c:pt idx="135">
                  <c:v>-64.260000000000005</c:v>
                </c:pt>
                <c:pt idx="136">
                  <c:v>17.29</c:v>
                </c:pt>
                <c:pt idx="137">
                  <c:v>95.31</c:v>
                </c:pt>
                <c:pt idx="138">
                  <c:v>168.18</c:v>
                </c:pt>
                <c:pt idx="139">
                  <c:v>234.55</c:v>
                </c:pt>
                <c:pt idx="140">
                  <c:v>293.3</c:v>
                </c:pt>
                <c:pt idx="141">
                  <c:v>343.65</c:v>
                </c:pt>
                <c:pt idx="142">
                  <c:v>385.1</c:v>
                </c:pt>
                <c:pt idx="143">
                  <c:v>417.48</c:v>
                </c:pt>
                <c:pt idx="144">
                  <c:v>440.96</c:v>
                </c:pt>
                <c:pt idx="145">
                  <c:v>455.95</c:v>
                </c:pt>
                <c:pt idx="146">
                  <c:v>463.14</c:v>
                </c:pt>
                <c:pt idx="147">
                  <c:v>463.42</c:v>
                </c:pt>
                <c:pt idx="148">
                  <c:v>457.81</c:v>
                </c:pt>
                <c:pt idx="149">
                  <c:v>447.43</c:v>
                </c:pt>
                <c:pt idx="150">
                  <c:v>433.45</c:v>
                </c:pt>
                <c:pt idx="151">
                  <c:v>417.02</c:v>
                </c:pt>
                <c:pt idx="152">
                  <c:v>399.23</c:v>
                </c:pt>
                <c:pt idx="153">
                  <c:v>381.08</c:v>
                </c:pt>
                <c:pt idx="154">
                  <c:v>363.45</c:v>
                </c:pt>
                <c:pt idx="155">
                  <c:v>347.09</c:v>
                </c:pt>
                <c:pt idx="156">
                  <c:v>332.58</c:v>
                </c:pt>
                <c:pt idx="157">
                  <c:v>320.36</c:v>
                </c:pt>
                <c:pt idx="158">
                  <c:v>310.7</c:v>
                </c:pt>
                <c:pt idx="159">
                  <c:v>303.70999999999998</c:v>
                </c:pt>
                <c:pt idx="160">
                  <c:v>299.37</c:v>
                </c:pt>
                <c:pt idx="161">
                  <c:v>297.52</c:v>
                </c:pt>
                <c:pt idx="162">
                  <c:v>297.89</c:v>
                </c:pt>
                <c:pt idx="163">
                  <c:v>300.10000000000002</c:v>
                </c:pt>
                <c:pt idx="164">
                  <c:v>303.73</c:v>
                </c:pt>
                <c:pt idx="165">
                  <c:v>308.32</c:v>
                </c:pt>
                <c:pt idx="166">
                  <c:v>313.37</c:v>
                </c:pt>
                <c:pt idx="167">
                  <c:v>318.39999999999998</c:v>
                </c:pt>
                <c:pt idx="168">
                  <c:v>322.89</c:v>
                </c:pt>
                <c:pt idx="169">
                  <c:v>326.3</c:v>
                </c:pt>
                <c:pt idx="170">
                  <c:v>327.99</c:v>
                </c:pt>
                <c:pt idx="171">
                  <c:v>327.16000000000003</c:v>
                </c:pt>
                <c:pt idx="172">
                  <c:v>322.75</c:v>
                </c:pt>
                <c:pt idx="173">
                  <c:v>313.39999999999998</c:v>
                </c:pt>
                <c:pt idx="174">
                  <c:v>297.37</c:v>
                </c:pt>
                <c:pt idx="175">
                  <c:v>272.63</c:v>
                </c:pt>
                <c:pt idx="176">
                  <c:v>236.93</c:v>
                </c:pt>
                <c:pt idx="177">
                  <c:v>188.04</c:v>
                </c:pt>
                <c:pt idx="178">
                  <c:v>123.99</c:v>
                </c:pt>
                <c:pt idx="179">
                  <c:v>43.35</c:v>
                </c:pt>
                <c:pt idx="180">
                  <c:v>-54.48</c:v>
                </c:pt>
                <c:pt idx="181">
                  <c:v>-169.08</c:v>
                </c:pt>
                <c:pt idx="182">
                  <c:v>-298.89999999999998</c:v>
                </c:pt>
                <c:pt idx="183">
                  <c:v>-441.24</c:v>
                </c:pt>
                <c:pt idx="184">
                  <c:v>-592.35</c:v>
                </c:pt>
                <c:pt idx="185">
                  <c:v>-747.61</c:v>
                </c:pt>
                <c:pt idx="186">
                  <c:v>-901.81</c:v>
                </c:pt>
                <c:pt idx="187">
                  <c:v>-1049.43</c:v>
                </c:pt>
                <c:pt idx="188">
                  <c:v>-1184.96</c:v>
                </c:pt>
                <c:pt idx="189">
                  <c:v>-1303.23</c:v>
                </c:pt>
                <c:pt idx="190">
                  <c:v>-1399.64</c:v>
                </c:pt>
                <c:pt idx="191">
                  <c:v>-1470.45</c:v>
                </c:pt>
                <c:pt idx="192">
                  <c:v>-1512.87</c:v>
                </c:pt>
                <c:pt idx="193">
                  <c:v>-1525.18</c:v>
                </c:pt>
                <c:pt idx="194">
                  <c:v>-1506.75</c:v>
                </c:pt>
                <c:pt idx="195">
                  <c:v>-1457.98</c:v>
                </c:pt>
                <c:pt idx="196">
                  <c:v>-1380.28</c:v>
                </c:pt>
                <c:pt idx="197">
                  <c:v>-1275.8900000000001</c:v>
                </c:pt>
                <c:pt idx="198">
                  <c:v>-1147.8</c:v>
                </c:pt>
                <c:pt idx="199">
                  <c:v>-999.59</c:v>
                </c:pt>
                <c:pt idx="200">
                  <c:v>-835.26</c:v>
                </c:pt>
                <c:pt idx="201">
                  <c:v>-659.14</c:v>
                </c:pt>
                <c:pt idx="202">
                  <c:v>-475.68</c:v>
                </c:pt>
                <c:pt idx="203">
                  <c:v>-289.35000000000002</c:v>
                </c:pt>
                <c:pt idx="204">
                  <c:v>-104.48</c:v>
                </c:pt>
                <c:pt idx="205">
                  <c:v>74.84</c:v>
                </c:pt>
                <c:pt idx="206">
                  <c:v>244.92</c:v>
                </c:pt>
                <c:pt idx="207">
                  <c:v>402.56</c:v>
                </c:pt>
                <c:pt idx="208">
                  <c:v>545.15</c:v>
                </c:pt>
                <c:pt idx="209">
                  <c:v>670.7</c:v>
                </c:pt>
                <c:pt idx="210">
                  <c:v>777.93</c:v>
                </c:pt>
                <c:pt idx="211">
                  <c:v>866.23</c:v>
                </c:pt>
                <c:pt idx="212">
                  <c:v>935.66</c:v>
                </c:pt>
                <c:pt idx="213">
                  <c:v>986.85</c:v>
                </c:pt>
                <c:pt idx="214">
                  <c:v>1021</c:v>
                </c:pt>
                <c:pt idx="215">
                  <c:v>1039.68</c:v>
                </c:pt>
                <c:pt idx="216">
                  <c:v>1044.82</c:v>
                </c:pt>
                <c:pt idx="217">
                  <c:v>1038.51</c:v>
                </c:pt>
                <c:pt idx="218">
                  <c:v>1022.94</c:v>
                </c:pt>
                <c:pt idx="219">
                  <c:v>1000.28</c:v>
                </c:pt>
                <c:pt idx="220">
                  <c:v>972.59</c:v>
                </c:pt>
                <c:pt idx="221">
                  <c:v>941.77</c:v>
                </c:pt>
                <c:pt idx="222">
                  <c:v>909.45</c:v>
                </c:pt>
                <c:pt idx="223">
                  <c:v>876.98</c:v>
                </c:pt>
                <c:pt idx="224">
                  <c:v>845.43</c:v>
                </c:pt>
                <c:pt idx="225">
                  <c:v>815.52</c:v>
                </c:pt>
                <c:pt idx="226">
                  <c:v>787.69</c:v>
                </c:pt>
                <c:pt idx="227">
                  <c:v>762.07</c:v>
                </c:pt>
                <c:pt idx="228">
                  <c:v>738.57</c:v>
                </c:pt>
                <c:pt idx="229">
                  <c:v>716.86</c:v>
                </c:pt>
                <c:pt idx="230">
                  <c:v>696.46</c:v>
                </c:pt>
                <c:pt idx="231">
                  <c:v>676.81</c:v>
                </c:pt>
                <c:pt idx="232">
                  <c:v>657.28</c:v>
                </c:pt>
                <c:pt idx="233">
                  <c:v>637.25</c:v>
                </c:pt>
                <c:pt idx="234">
                  <c:v>616.1</c:v>
                </c:pt>
                <c:pt idx="235">
                  <c:v>593.23</c:v>
                </c:pt>
                <c:pt idx="236">
                  <c:v>568.04999999999995</c:v>
                </c:pt>
                <c:pt idx="237">
                  <c:v>539.85</c:v>
                </c:pt>
                <c:pt idx="238">
                  <c:v>507.75</c:v>
                </c:pt>
                <c:pt idx="239">
                  <c:v>470.6</c:v>
                </c:pt>
                <c:pt idx="240">
                  <c:v>426.96</c:v>
                </c:pt>
                <c:pt idx="241">
                  <c:v>375.07</c:v>
                </c:pt>
                <c:pt idx="242">
                  <c:v>313.01</c:v>
                </c:pt>
                <c:pt idx="243">
                  <c:v>238.9</c:v>
                </c:pt>
                <c:pt idx="244">
                  <c:v>151.13999999999999</c:v>
                </c:pt>
                <c:pt idx="245">
                  <c:v>48.69</c:v>
                </c:pt>
                <c:pt idx="246">
                  <c:v>-68.680000000000007</c:v>
                </c:pt>
                <c:pt idx="247">
                  <c:v>-200.18</c:v>
                </c:pt>
                <c:pt idx="248">
                  <c:v>-343.95</c:v>
                </c:pt>
                <c:pt idx="249">
                  <c:v>-497.07</c:v>
                </c:pt>
                <c:pt idx="250">
                  <c:v>-655.61</c:v>
                </c:pt>
                <c:pt idx="251">
                  <c:v>-814.89</c:v>
                </c:pt>
                <c:pt idx="252">
                  <c:v>-969.73</c:v>
                </c:pt>
                <c:pt idx="253">
                  <c:v>-1114.73</c:v>
                </c:pt>
                <c:pt idx="254">
                  <c:v>-1244.58</c:v>
                </c:pt>
                <c:pt idx="255">
                  <c:v>-1354.4</c:v>
                </c:pt>
                <c:pt idx="256">
                  <c:v>-1439.93</c:v>
                </c:pt>
                <c:pt idx="257">
                  <c:v>-1497.81</c:v>
                </c:pt>
                <c:pt idx="258">
                  <c:v>-1525.67</c:v>
                </c:pt>
                <c:pt idx="259">
                  <c:v>-1522.22</c:v>
                </c:pt>
                <c:pt idx="260">
                  <c:v>-1487.28</c:v>
                </c:pt>
                <c:pt idx="261">
                  <c:v>-1421.71</c:v>
                </c:pt>
                <c:pt idx="262">
                  <c:v>-1327.38</c:v>
                </c:pt>
                <c:pt idx="263">
                  <c:v>-1207</c:v>
                </c:pt>
                <c:pt idx="264">
                  <c:v>-1064.07</c:v>
                </c:pt>
                <c:pt idx="265">
                  <c:v>-902.64</c:v>
                </c:pt>
                <c:pt idx="266">
                  <c:v>-727.24</c:v>
                </c:pt>
                <c:pt idx="267">
                  <c:v>-542.66</c:v>
                </c:pt>
                <c:pt idx="268">
                  <c:v>-353.78</c:v>
                </c:pt>
                <c:pt idx="269">
                  <c:v>-165.46</c:v>
                </c:pt>
                <c:pt idx="270">
                  <c:v>17.7</c:v>
                </c:pt>
                <c:pt idx="271">
                  <c:v>191.45</c:v>
                </c:pt>
                <c:pt idx="272">
                  <c:v>352.09</c:v>
                </c:pt>
                <c:pt idx="273">
                  <c:v>496.52</c:v>
                </c:pt>
                <c:pt idx="274">
                  <c:v>622.39</c:v>
                </c:pt>
                <c:pt idx="275">
                  <c:v>728.09</c:v>
                </c:pt>
                <c:pt idx="276">
                  <c:v>812.83</c:v>
                </c:pt>
                <c:pt idx="277">
                  <c:v>876.57</c:v>
                </c:pt>
                <c:pt idx="278">
                  <c:v>920</c:v>
                </c:pt>
                <c:pt idx="279">
                  <c:v>944.4</c:v>
                </c:pt>
                <c:pt idx="280">
                  <c:v>951.59</c:v>
                </c:pt>
                <c:pt idx="281">
                  <c:v>943.76</c:v>
                </c:pt>
                <c:pt idx="282">
                  <c:v>923.34</c:v>
                </c:pt>
                <c:pt idx="283">
                  <c:v>892.91</c:v>
                </c:pt>
                <c:pt idx="284">
                  <c:v>855.01</c:v>
                </c:pt>
                <c:pt idx="285">
                  <c:v>812.08</c:v>
                </c:pt>
                <c:pt idx="286">
                  <c:v>766.34</c:v>
                </c:pt>
                <c:pt idx="287">
                  <c:v>719.75</c:v>
                </c:pt>
                <c:pt idx="288">
                  <c:v>673.95</c:v>
                </c:pt>
                <c:pt idx="289">
                  <c:v>630.22</c:v>
                </c:pt>
                <c:pt idx="290">
                  <c:v>589.47</c:v>
                </c:pt>
                <c:pt idx="291">
                  <c:v>552.28</c:v>
                </c:pt>
                <c:pt idx="292">
                  <c:v>518.89</c:v>
                </c:pt>
                <c:pt idx="293">
                  <c:v>489.27</c:v>
                </c:pt>
                <c:pt idx="294">
                  <c:v>463.14</c:v>
                </c:pt>
                <c:pt idx="295">
                  <c:v>440.05</c:v>
                </c:pt>
                <c:pt idx="296">
                  <c:v>419.42</c:v>
                </c:pt>
                <c:pt idx="297">
                  <c:v>400.59</c:v>
                </c:pt>
                <c:pt idx="298">
                  <c:v>382.88</c:v>
                </c:pt>
                <c:pt idx="299">
                  <c:v>365.63</c:v>
                </c:pt>
                <c:pt idx="300">
                  <c:v>348.16</c:v>
                </c:pt>
                <c:pt idx="301">
                  <c:v>329.82</c:v>
                </c:pt>
                <c:pt idx="302">
                  <c:v>309.87</c:v>
                </c:pt>
                <c:pt idx="303">
                  <c:v>287.44</c:v>
                </c:pt>
                <c:pt idx="304">
                  <c:v>261.47000000000003</c:v>
                </c:pt>
                <c:pt idx="305">
                  <c:v>230.64</c:v>
                </c:pt>
                <c:pt idx="306">
                  <c:v>193.45</c:v>
                </c:pt>
                <c:pt idx="307">
                  <c:v>148.24</c:v>
                </c:pt>
                <c:pt idx="308">
                  <c:v>93.44</c:v>
                </c:pt>
                <c:pt idx="309">
                  <c:v>27.73</c:v>
                </c:pt>
                <c:pt idx="310">
                  <c:v>-49.74</c:v>
                </c:pt>
                <c:pt idx="311">
                  <c:v>-139.16999999999999</c:v>
                </c:pt>
                <c:pt idx="312">
                  <c:v>-239.94</c:v>
                </c:pt>
                <c:pt idx="313">
                  <c:v>-350.57</c:v>
                </c:pt>
                <c:pt idx="314">
                  <c:v>-468.72</c:v>
                </c:pt>
                <c:pt idx="315">
                  <c:v>-591.30999999999995</c:v>
                </c:pt>
                <c:pt idx="316">
                  <c:v>-714.65</c:v>
                </c:pt>
                <c:pt idx="317">
                  <c:v>-834.67</c:v>
                </c:pt>
                <c:pt idx="318">
                  <c:v>-947.15</c:v>
                </c:pt>
                <c:pt idx="319">
                  <c:v>-1047.99</c:v>
                </c:pt>
                <c:pt idx="320">
                  <c:v>-1133.4000000000001</c:v>
                </c:pt>
                <c:pt idx="321">
                  <c:v>-1200.1400000000001</c:v>
                </c:pt>
                <c:pt idx="322">
                  <c:v>-1245.68</c:v>
                </c:pt>
                <c:pt idx="323">
                  <c:v>-1268.28</c:v>
                </c:pt>
                <c:pt idx="324">
                  <c:v>-1267.06</c:v>
                </c:pt>
                <c:pt idx="325">
                  <c:v>-1241.99</c:v>
                </c:pt>
                <c:pt idx="326">
                  <c:v>-1193.8399999999999</c:v>
                </c:pt>
                <c:pt idx="327">
                  <c:v>-1124.1500000000001</c:v>
                </c:pt>
                <c:pt idx="328">
                  <c:v>-1035.06</c:v>
                </c:pt>
                <c:pt idx="329">
                  <c:v>-929.27</c:v>
                </c:pt>
                <c:pt idx="330">
                  <c:v>-809.89</c:v>
                </c:pt>
                <c:pt idx="331">
                  <c:v>-680.33</c:v>
                </c:pt>
                <c:pt idx="332">
                  <c:v>-544.14</c:v>
                </c:pt>
                <c:pt idx="333">
                  <c:v>-404.93</c:v>
                </c:pt>
                <c:pt idx="334">
                  <c:v>-266.23</c:v>
                </c:pt>
                <c:pt idx="335">
                  <c:v>-131.34</c:v>
                </c:pt>
                <c:pt idx="336">
                  <c:v>-3.29</c:v>
                </c:pt>
                <c:pt idx="337">
                  <c:v>115.31</c:v>
                </c:pt>
                <c:pt idx="338">
                  <c:v>222.31</c:v>
                </c:pt>
                <c:pt idx="339">
                  <c:v>316.07</c:v>
                </c:pt>
                <c:pt idx="340">
                  <c:v>395.54</c:v>
                </c:pt>
                <c:pt idx="341">
                  <c:v>460.19</c:v>
                </c:pt>
                <c:pt idx="342">
                  <c:v>510.04</c:v>
                </c:pt>
                <c:pt idx="343">
                  <c:v>545.58000000000004</c:v>
                </c:pt>
                <c:pt idx="344">
                  <c:v>567.77</c:v>
                </c:pt>
                <c:pt idx="345">
                  <c:v>577.88</c:v>
                </c:pt>
                <c:pt idx="346">
                  <c:v>577.46</c:v>
                </c:pt>
                <c:pt idx="347">
                  <c:v>568.22</c:v>
                </c:pt>
                <c:pt idx="348">
                  <c:v>551.98</c:v>
                </c:pt>
                <c:pt idx="349">
                  <c:v>530.53</c:v>
                </c:pt>
                <c:pt idx="350">
                  <c:v>505.58</c:v>
                </c:pt>
                <c:pt idx="351">
                  <c:v>478.71</c:v>
                </c:pt>
                <c:pt idx="352">
                  <c:v>451.31</c:v>
                </c:pt>
                <c:pt idx="353">
                  <c:v>424.55</c:v>
                </c:pt>
                <c:pt idx="354">
                  <c:v>399.32</c:v>
                </c:pt>
                <c:pt idx="355">
                  <c:v>376.3</c:v>
                </c:pt>
                <c:pt idx="356">
                  <c:v>355.87</c:v>
                </c:pt>
                <c:pt idx="357">
                  <c:v>338.18</c:v>
                </c:pt>
                <c:pt idx="358">
                  <c:v>323.17</c:v>
                </c:pt>
                <c:pt idx="359">
                  <c:v>310.58999999999997</c:v>
                </c:pt>
                <c:pt idx="360">
                  <c:v>300.02</c:v>
                </c:pt>
                <c:pt idx="361">
                  <c:v>290.97000000000003</c:v>
                </c:pt>
                <c:pt idx="362">
                  <c:v>282.87</c:v>
                </c:pt>
                <c:pt idx="363">
                  <c:v>275.14999999999998</c:v>
                </c:pt>
                <c:pt idx="364">
                  <c:v>267.24</c:v>
                </c:pt>
                <c:pt idx="365">
                  <c:v>258.66000000000003</c:v>
                </c:pt>
                <c:pt idx="366">
                  <c:v>248.97</c:v>
                </c:pt>
                <c:pt idx="367">
                  <c:v>237.85</c:v>
                </c:pt>
                <c:pt idx="368">
                  <c:v>225.01</c:v>
                </c:pt>
                <c:pt idx="369">
                  <c:v>210.22</c:v>
                </c:pt>
                <c:pt idx="370">
                  <c:v>193.24</c:v>
                </c:pt>
                <c:pt idx="371">
                  <c:v>173.74</c:v>
                </c:pt>
                <c:pt idx="372">
                  <c:v>151.29</c:v>
                </c:pt>
                <c:pt idx="373">
                  <c:v>125.31</c:v>
                </c:pt>
                <c:pt idx="374">
                  <c:v>95.13</c:v>
                </c:pt>
                <c:pt idx="375">
                  <c:v>60.05</c:v>
                </c:pt>
                <c:pt idx="376">
                  <c:v>19.43</c:v>
                </c:pt>
                <c:pt idx="377">
                  <c:v>-27.2</c:v>
                </c:pt>
                <c:pt idx="378">
                  <c:v>-79.989999999999995</c:v>
                </c:pt>
                <c:pt idx="379">
                  <c:v>-138.72</c:v>
                </c:pt>
                <c:pt idx="380">
                  <c:v>-202.7</c:v>
                </c:pt>
                <c:pt idx="381">
                  <c:v>-270.8</c:v>
                </c:pt>
                <c:pt idx="382">
                  <c:v>-341.43</c:v>
                </c:pt>
                <c:pt idx="383">
                  <c:v>-412.66</c:v>
                </c:pt>
                <c:pt idx="384">
                  <c:v>-482.29</c:v>
                </c:pt>
                <c:pt idx="385">
                  <c:v>-547.97</c:v>
                </c:pt>
                <c:pt idx="386">
                  <c:v>-607.37</c:v>
                </c:pt>
                <c:pt idx="387">
                  <c:v>-658.31</c:v>
                </c:pt>
                <c:pt idx="388">
                  <c:v>-698.84</c:v>
                </c:pt>
                <c:pt idx="389">
                  <c:v>-727.4</c:v>
                </c:pt>
                <c:pt idx="390">
                  <c:v>-742.85</c:v>
                </c:pt>
                <c:pt idx="391">
                  <c:v>-744.54</c:v>
                </c:pt>
                <c:pt idx="392">
                  <c:v>-732.31</c:v>
                </c:pt>
                <c:pt idx="393">
                  <c:v>-706.46</c:v>
                </c:pt>
                <c:pt idx="394">
                  <c:v>-667.74</c:v>
                </c:pt>
                <c:pt idx="395">
                  <c:v>-617.26</c:v>
                </c:pt>
                <c:pt idx="396">
                  <c:v>-556.45000000000005</c:v>
                </c:pt>
                <c:pt idx="397">
                  <c:v>-487</c:v>
                </c:pt>
                <c:pt idx="398">
                  <c:v>-410.76</c:v>
                </c:pt>
                <c:pt idx="399">
                  <c:v>-329.67</c:v>
                </c:pt>
                <c:pt idx="400">
                  <c:v>-245.73</c:v>
                </c:pt>
                <c:pt idx="401">
                  <c:v>-160.88999999999999</c:v>
                </c:pt>
                <c:pt idx="402">
                  <c:v>-77.03</c:v>
                </c:pt>
                <c:pt idx="403">
                  <c:v>4.12</c:v>
                </c:pt>
                <c:pt idx="404">
                  <c:v>81.02</c:v>
                </c:pt>
                <c:pt idx="405">
                  <c:v>152.33000000000001</c:v>
                </c:pt>
                <c:pt idx="406">
                  <c:v>217</c:v>
                </c:pt>
                <c:pt idx="407">
                  <c:v>274.2</c:v>
                </c:pt>
                <c:pt idx="408">
                  <c:v>323.39</c:v>
                </c:pt>
                <c:pt idx="409">
                  <c:v>364.32</c:v>
                </c:pt>
                <c:pt idx="410">
                  <c:v>396.95</c:v>
                </c:pt>
                <c:pt idx="411">
                  <c:v>421.5</c:v>
                </c:pt>
                <c:pt idx="412">
                  <c:v>438.39</c:v>
                </c:pt>
                <c:pt idx="413">
                  <c:v>448.2</c:v>
                </c:pt>
                <c:pt idx="414">
                  <c:v>451.64</c:v>
                </c:pt>
                <c:pt idx="415">
                  <c:v>449.51</c:v>
                </c:pt>
                <c:pt idx="416">
                  <c:v>442.66</c:v>
                </c:pt>
                <c:pt idx="417">
                  <c:v>431.97</c:v>
                </c:pt>
                <c:pt idx="418">
                  <c:v>418.27</c:v>
                </c:pt>
                <c:pt idx="419">
                  <c:v>402.36</c:v>
                </c:pt>
                <c:pt idx="420">
                  <c:v>384.97</c:v>
                </c:pt>
                <c:pt idx="421">
                  <c:v>366.74</c:v>
                </c:pt>
                <c:pt idx="422">
                  <c:v>348.22</c:v>
                </c:pt>
                <c:pt idx="423">
                  <c:v>329.86</c:v>
                </c:pt>
                <c:pt idx="424">
                  <c:v>311.98</c:v>
                </c:pt>
                <c:pt idx="425">
                  <c:v>294.83999999999997</c:v>
                </c:pt>
                <c:pt idx="426">
                  <c:v>278.58</c:v>
                </c:pt>
                <c:pt idx="427">
                  <c:v>263.26</c:v>
                </c:pt>
                <c:pt idx="428">
                  <c:v>248.87</c:v>
                </c:pt>
                <c:pt idx="429">
                  <c:v>235.34</c:v>
                </c:pt>
                <c:pt idx="430">
                  <c:v>222.56</c:v>
                </c:pt>
                <c:pt idx="431">
                  <c:v>210.38</c:v>
                </c:pt>
                <c:pt idx="432">
                  <c:v>198.64</c:v>
                </c:pt>
                <c:pt idx="433">
                  <c:v>187.19</c:v>
                </c:pt>
                <c:pt idx="434">
                  <c:v>175.9</c:v>
                </c:pt>
                <c:pt idx="435">
                  <c:v>164.63</c:v>
                </c:pt>
                <c:pt idx="436">
                  <c:v>153.33000000000001</c:v>
                </c:pt>
                <c:pt idx="437">
                  <c:v>141.93</c:v>
                </c:pt>
                <c:pt idx="438">
                  <c:v>130.41</c:v>
                </c:pt>
                <c:pt idx="439">
                  <c:v>118.74</c:v>
                </c:pt>
                <c:pt idx="440">
                  <c:v>106.88</c:v>
                </c:pt>
                <c:pt idx="441">
                  <c:v>94.73</c:v>
                </c:pt>
                <c:pt idx="442">
                  <c:v>82.17</c:v>
                </c:pt>
                <c:pt idx="443">
                  <c:v>68.989999999999995</c:v>
                </c:pt>
                <c:pt idx="444">
                  <c:v>54.91</c:v>
                </c:pt>
                <c:pt idx="445">
                  <c:v>39.65</c:v>
                </c:pt>
                <c:pt idx="446">
                  <c:v>22.94</c:v>
                </c:pt>
                <c:pt idx="447">
                  <c:v>4.55</c:v>
                </c:pt>
                <c:pt idx="448">
                  <c:v>-15.64</c:v>
                </c:pt>
                <c:pt idx="449">
                  <c:v>-37.64</c:v>
                </c:pt>
                <c:pt idx="450">
                  <c:v>-61.29</c:v>
                </c:pt>
                <c:pt idx="451">
                  <c:v>-86.25</c:v>
                </c:pt>
                <c:pt idx="452">
                  <c:v>-112.04</c:v>
                </c:pt>
                <c:pt idx="453">
                  <c:v>-138.06</c:v>
                </c:pt>
                <c:pt idx="454">
                  <c:v>-163.6</c:v>
                </c:pt>
                <c:pt idx="455">
                  <c:v>-187.89</c:v>
                </c:pt>
                <c:pt idx="456">
                  <c:v>-210.15</c:v>
                </c:pt>
                <c:pt idx="457">
                  <c:v>-229.66</c:v>
                </c:pt>
                <c:pt idx="458">
                  <c:v>-245.76</c:v>
                </c:pt>
                <c:pt idx="459">
                  <c:v>-257.89999999999998</c:v>
                </c:pt>
                <c:pt idx="460">
                  <c:v>-265.70999999999998</c:v>
                </c:pt>
                <c:pt idx="461">
                  <c:v>-268.94</c:v>
                </c:pt>
                <c:pt idx="462">
                  <c:v>-267.52999999999997</c:v>
                </c:pt>
                <c:pt idx="463">
                  <c:v>-261.56</c:v>
                </c:pt>
                <c:pt idx="464">
                  <c:v>-251.25</c:v>
                </c:pt>
                <c:pt idx="465">
                  <c:v>-236.99</c:v>
                </c:pt>
                <c:pt idx="466">
                  <c:v>-219.22</c:v>
                </c:pt>
                <c:pt idx="467">
                  <c:v>-198.51</c:v>
                </c:pt>
                <c:pt idx="468">
                  <c:v>-175.45</c:v>
                </c:pt>
                <c:pt idx="469">
                  <c:v>-150.66999999999999</c:v>
                </c:pt>
                <c:pt idx="470">
                  <c:v>-124.84</c:v>
                </c:pt>
                <c:pt idx="471">
                  <c:v>-98.57</c:v>
                </c:pt>
                <c:pt idx="472">
                  <c:v>-72.47</c:v>
                </c:pt>
                <c:pt idx="473">
                  <c:v>-47.09</c:v>
                </c:pt>
                <c:pt idx="474">
                  <c:v>-22.94</c:v>
                </c:pt>
                <c:pt idx="475">
                  <c:v>-0.44</c:v>
                </c:pt>
                <c:pt idx="476">
                  <c:v>20.07</c:v>
                </c:pt>
                <c:pt idx="477">
                  <c:v>38.33</c:v>
                </c:pt>
                <c:pt idx="478">
                  <c:v>54.16</c:v>
                </c:pt>
                <c:pt idx="479">
                  <c:v>67.45</c:v>
                </c:pt>
                <c:pt idx="480">
                  <c:v>78.2</c:v>
                </c:pt>
                <c:pt idx="481">
                  <c:v>86.47</c:v>
                </c:pt>
                <c:pt idx="482">
                  <c:v>92.36</c:v>
                </c:pt>
                <c:pt idx="483">
                  <c:v>96.06</c:v>
                </c:pt>
                <c:pt idx="484">
                  <c:v>97.77</c:v>
                </c:pt>
                <c:pt idx="485">
                  <c:v>97.73</c:v>
                </c:pt>
                <c:pt idx="486">
                  <c:v>96.22</c:v>
                </c:pt>
                <c:pt idx="487">
                  <c:v>93.49</c:v>
                </c:pt>
                <c:pt idx="488">
                  <c:v>89.81</c:v>
                </c:pt>
                <c:pt idx="489">
                  <c:v>85.43</c:v>
                </c:pt>
                <c:pt idx="490">
                  <c:v>80.56</c:v>
                </c:pt>
                <c:pt idx="491">
                  <c:v>75.430000000000007</c:v>
                </c:pt>
                <c:pt idx="492">
                  <c:v>70.19</c:v>
                </c:pt>
                <c:pt idx="493">
                  <c:v>65</c:v>
                </c:pt>
                <c:pt idx="494">
                  <c:v>59.97</c:v>
                </c:pt>
                <c:pt idx="495">
                  <c:v>55.18</c:v>
                </c:pt>
                <c:pt idx="496">
                  <c:v>50.69</c:v>
                </c:pt>
                <c:pt idx="497">
                  <c:v>46.54</c:v>
                </c:pt>
                <c:pt idx="498">
                  <c:v>42.73</c:v>
                </c:pt>
                <c:pt idx="499">
                  <c:v>39.25</c:v>
                </c:pt>
                <c:pt idx="500">
                  <c:v>36.090000000000003</c:v>
                </c:pt>
                <c:pt idx="501">
                  <c:v>33.21</c:v>
                </c:pt>
                <c:pt idx="502">
                  <c:v>30.56</c:v>
                </c:pt>
                <c:pt idx="503">
                  <c:v>28.1</c:v>
                </c:pt>
                <c:pt idx="504">
                  <c:v>25.77</c:v>
                </c:pt>
                <c:pt idx="505">
                  <c:v>23.52</c:v>
                </c:pt>
                <c:pt idx="506">
                  <c:v>21.31</c:v>
                </c:pt>
                <c:pt idx="507">
                  <c:v>19.09</c:v>
                </c:pt>
                <c:pt idx="508">
                  <c:v>16.809999999999999</c:v>
                </c:pt>
                <c:pt idx="509">
                  <c:v>14.43</c:v>
                </c:pt>
                <c:pt idx="510">
                  <c:v>11.93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5D-45FB-98F5-997ACAB2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77840"/>
        <c:axId val="612485056"/>
      </c:scatterChart>
      <c:valAx>
        <c:axId val="6124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2485056"/>
        <c:crosses val="autoZero"/>
        <c:crossBetween val="midCat"/>
      </c:valAx>
      <c:valAx>
        <c:axId val="6124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247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Sheet17!$B$2:$B$513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-0.01</c:v>
                </c:pt>
                <c:pt idx="10">
                  <c:v>-0.02</c:v>
                </c:pt>
                <c:pt idx="11">
                  <c:v>-0.05</c:v>
                </c:pt>
                <c:pt idx="12">
                  <c:v>-0.11</c:v>
                </c:pt>
                <c:pt idx="13">
                  <c:v>-0.21</c:v>
                </c:pt>
                <c:pt idx="14">
                  <c:v>-0.39</c:v>
                </c:pt>
                <c:pt idx="15">
                  <c:v>-0.65</c:v>
                </c:pt>
                <c:pt idx="16">
                  <c:v>-1.04</c:v>
                </c:pt>
                <c:pt idx="17">
                  <c:v>-1.57</c:v>
                </c:pt>
                <c:pt idx="18">
                  <c:v>-2.29</c:v>
                </c:pt>
                <c:pt idx="19">
                  <c:v>-3.22</c:v>
                </c:pt>
                <c:pt idx="20">
                  <c:v>-4.4000000000000004</c:v>
                </c:pt>
                <c:pt idx="21">
                  <c:v>-5.83</c:v>
                </c:pt>
                <c:pt idx="22">
                  <c:v>-7.54</c:v>
                </c:pt>
                <c:pt idx="23">
                  <c:v>-9.5299999999999994</c:v>
                </c:pt>
                <c:pt idx="24">
                  <c:v>-11.78</c:v>
                </c:pt>
                <c:pt idx="25">
                  <c:v>-14.25</c:v>
                </c:pt>
                <c:pt idx="26">
                  <c:v>-16.91</c:v>
                </c:pt>
                <c:pt idx="27">
                  <c:v>-19.68</c:v>
                </c:pt>
                <c:pt idx="28">
                  <c:v>-22.49</c:v>
                </c:pt>
                <c:pt idx="29">
                  <c:v>-25.24</c:v>
                </c:pt>
                <c:pt idx="30">
                  <c:v>-27.84</c:v>
                </c:pt>
                <c:pt idx="31">
                  <c:v>-30.19</c:v>
                </c:pt>
                <c:pt idx="32">
                  <c:v>-32.200000000000003</c:v>
                </c:pt>
                <c:pt idx="33">
                  <c:v>-33.770000000000003</c:v>
                </c:pt>
                <c:pt idx="34">
                  <c:v>-34.82</c:v>
                </c:pt>
                <c:pt idx="35">
                  <c:v>-35.299999999999997</c:v>
                </c:pt>
                <c:pt idx="36">
                  <c:v>-35.15</c:v>
                </c:pt>
                <c:pt idx="37">
                  <c:v>-34.340000000000003</c:v>
                </c:pt>
                <c:pt idx="38">
                  <c:v>-32.86</c:v>
                </c:pt>
                <c:pt idx="39">
                  <c:v>-30.7</c:v>
                </c:pt>
                <c:pt idx="40">
                  <c:v>-27.88</c:v>
                </c:pt>
                <c:pt idx="41">
                  <c:v>-24.44</c:v>
                </c:pt>
                <c:pt idx="42">
                  <c:v>-20.43</c:v>
                </c:pt>
                <c:pt idx="43">
                  <c:v>-15.91</c:v>
                </c:pt>
                <c:pt idx="44">
                  <c:v>-10.94</c:v>
                </c:pt>
                <c:pt idx="45">
                  <c:v>-5.62</c:v>
                </c:pt>
                <c:pt idx="46">
                  <c:v>-0.02</c:v>
                </c:pt>
                <c:pt idx="47">
                  <c:v>5.75</c:v>
                </c:pt>
                <c:pt idx="48">
                  <c:v>11.61</c:v>
                </c:pt>
                <c:pt idx="49">
                  <c:v>17.46</c:v>
                </c:pt>
                <c:pt idx="50">
                  <c:v>23.21</c:v>
                </c:pt>
                <c:pt idx="51">
                  <c:v>28.77</c:v>
                </c:pt>
                <c:pt idx="52">
                  <c:v>34.06</c:v>
                </c:pt>
                <c:pt idx="53">
                  <c:v>39</c:v>
                </c:pt>
                <c:pt idx="54">
                  <c:v>43.53</c:v>
                </c:pt>
                <c:pt idx="55">
                  <c:v>47.61</c:v>
                </c:pt>
                <c:pt idx="56">
                  <c:v>51.21</c:v>
                </c:pt>
                <c:pt idx="57">
                  <c:v>54.3</c:v>
                </c:pt>
                <c:pt idx="58">
                  <c:v>56.89</c:v>
                </c:pt>
                <c:pt idx="59">
                  <c:v>59.01</c:v>
                </c:pt>
                <c:pt idx="60">
                  <c:v>60.68</c:v>
                </c:pt>
                <c:pt idx="61">
                  <c:v>61.93</c:v>
                </c:pt>
                <c:pt idx="62">
                  <c:v>62.82</c:v>
                </c:pt>
                <c:pt idx="63">
                  <c:v>63.4</c:v>
                </c:pt>
                <c:pt idx="64">
                  <c:v>63.7</c:v>
                </c:pt>
                <c:pt idx="65">
                  <c:v>63.77</c:v>
                </c:pt>
                <c:pt idx="66">
                  <c:v>63.65</c:v>
                </c:pt>
                <c:pt idx="67">
                  <c:v>63.36</c:v>
                </c:pt>
                <c:pt idx="68">
                  <c:v>62.94</c:v>
                </c:pt>
                <c:pt idx="69">
                  <c:v>62.37</c:v>
                </c:pt>
                <c:pt idx="70">
                  <c:v>61.66</c:v>
                </c:pt>
                <c:pt idx="71">
                  <c:v>60.78</c:v>
                </c:pt>
                <c:pt idx="72">
                  <c:v>59.72</c:v>
                </c:pt>
                <c:pt idx="73">
                  <c:v>58.47</c:v>
                </c:pt>
                <c:pt idx="74">
                  <c:v>57.03</c:v>
                </c:pt>
                <c:pt idx="75">
                  <c:v>55.41</c:v>
                </c:pt>
                <c:pt idx="76">
                  <c:v>53.63</c:v>
                </c:pt>
                <c:pt idx="77">
                  <c:v>51.74</c:v>
                </c:pt>
                <c:pt idx="78">
                  <c:v>49.77</c:v>
                </c:pt>
                <c:pt idx="79">
                  <c:v>47.75</c:v>
                </c:pt>
                <c:pt idx="80">
                  <c:v>45.72</c:v>
                </c:pt>
                <c:pt idx="81">
                  <c:v>43.7</c:v>
                </c:pt>
                <c:pt idx="82">
                  <c:v>41.67</c:v>
                </c:pt>
                <c:pt idx="83">
                  <c:v>39.61</c:v>
                </c:pt>
                <c:pt idx="84">
                  <c:v>37.47</c:v>
                </c:pt>
                <c:pt idx="85">
                  <c:v>35.18</c:v>
                </c:pt>
                <c:pt idx="86">
                  <c:v>32.630000000000003</c:v>
                </c:pt>
                <c:pt idx="87">
                  <c:v>29.7</c:v>
                </c:pt>
                <c:pt idx="88">
                  <c:v>26.24</c:v>
                </c:pt>
                <c:pt idx="89">
                  <c:v>22.08</c:v>
                </c:pt>
                <c:pt idx="90">
                  <c:v>17.07</c:v>
                </c:pt>
                <c:pt idx="91">
                  <c:v>11.04</c:v>
                </c:pt>
                <c:pt idx="92">
                  <c:v>3.85</c:v>
                </c:pt>
                <c:pt idx="93">
                  <c:v>-4.59</c:v>
                </c:pt>
                <c:pt idx="94">
                  <c:v>-14.35</c:v>
                </c:pt>
                <c:pt idx="95">
                  <c:v>-25.41</c:v>
                </c:pt>
                <c:pt idx="96">
                  <c:v>-37.71</c:v>
                </c:pt>
                <c:pt idx="97">
                  <c:v>-51.1</c:v>
                </c:pt>
                <c:pt idx="98">
                  <c:v>-65.36</c:v>
                </c:pt>
                <c:pt idx="99">
                  <c:v>-80.19</c:v>
                </c:pt>
                <c:pt idx="100">
                  <c:v>-95.23</c:v>
                </c:pt>
                <c:pt idx="101">
                  <c:v>-110.1</c:v>
                </c:pt>
                <c:pt idx="102">
                  <c:v>-124.37</c:v>
                </c:pt>
                <c:pt idx="103">
                  <c:v>-137.63</c:v>
                </c:pt>
                <c:pt idx="104">
                  <c:v>-149.46</c:v>
                </c:pt>
                <c:pt idx="105">
                  <c:v>-159.5</c:v>
                </c:pt>
                <c:pt idx="106">
                  <c:v>-167.44</c:v>
                </c:pt>
                <c:pt idx="107">
                  <c:v>-173.03</c:v>
                </c:pt>
                <c:pt idx="108">
                  <c:v>-176.07</c:v>
                </c:pt>
                <c:pt idx="109">
                  <c:v>-176.48</c:v>
                </c:pt>
                <c:pt idx="110">
                  <c:v>-174.2</c:v>
                </c:pt>
                <c:pt idx="111">
                  <c:v>-169.28</c:v>
                </c:pt>
                <c:pt idx="112">
                  <c:v>-161.81</c:v>
                </c:pt>
                <c:pt idx="113">
                  <c:v>-151.97999999999999</c:v>
                </c:pt>
                <c:pt idx="114">
                  <c:v>-139.99</c:v>
                </c:pt>
                <c:pt idx="115">
                  <c:v>-126.13</c:v>
                </c:pt>
                <c:pt idx="116">
                  <c:v>-110.72</c:v>
                </c:pt>
                <c:pt idx="117">
                  <c:v>-94.08</c:v>
                </c:pt>
                <c:pt idx="118">
                  <c:v>-76.61</c:v>
                </c:pt>
                <c:pt idx="119">
                  <c:v>-58.66</c:v>
                </c:pt>
                <c:pt idx="120">
                  <c:v>-40.61</c:v>
                </c:pt>
                <c:pt idx="121">
                  <c:v>-22.82</c:v>
                </c:pt>
                <c:pt idx="122">
                  <c:v>-5.58</c:v>
                </c:pt>
                <c:pt idx="123">
                  <c:v>10.81</c:v>
                </c:pt>
                <c:pt idx="124">
                  <c:v>26.14</c:v>
                </c:pt>
                <c:pt idx="125">
                  <c:v>40.24</c:v>
                </c:pt>
                <c:pt idx="126">
                  <c:v>53</c:v>
                </c:pt>
                <c:pt idx="127">
                  <c:v>64.349999999999994</c:v>
                </c:pt>
                <c:pt idx="128">
                  <c:v>74.290000000000006</c:v>
                </c:pt>
                <c:pt idx="129">
                  <c:v>82.85</c:v>
                </c:pt>
                <c:pt idx="130">
                  <c:v>90.09</c:v>
                </c:pt>
                <c:pt idx="131">
                  <c:v>96.11</c:v>
                </c:pt>
                <c:pt idx="132">
                  <c:v>101.02</c:v>
                </c:pt>
                <c:pt idx="133">
                  <c:v>104.95</c:v>
                </c:pt>
                <c:pt idx="134">
                  <c:v>108.03</c:v>
                </c:pt>
                <c:pt idx="135">
                  <c:v>110.38</c:v>
                </c:pt>
                <c:pt idx="136">
                  <c:v>112.13</c:v>
                </c:pt>
                <c:pt idx="137">
                  <c:v>113.39</c:v>
                </c:pt>
                <c:pt idx="138">
                  <c:v>114.25</c:v>
                </c:pt>
                <c:pt idx="139">
                  <c:v>114.79</c:v>
                </c:pt>
                <c:pt idx="140">
                  <c:v>115.06</c:v>
                </c:pt>
                <c:pt idx="141">
                  <c:v>115.1</c:v>
                </c:pt>
                <c:pt idx="142">
                  <c:v>114.93</c:v>
                </c:pt>
                <c:pt idx="143">
                  <c:v>114.55</c:v>
                </c:pt>
                <c:pt idx="144">
                  <c:v>113.96</c:v>
                </c:pt>
                <c:pt idx="145">
                  <c:v>113.13</c:v>
                </c:pt>
                <c:pt idx="146">
                  <c:v>112.04</c:v>
                </c:pt>
                <c:pt idx="147">
                  <c:v>110.63</c:v>
                </c:pt>
                <c:pt idx="148">
                  <c:v>108.87</c:v>
                </c:pt>
                <c:pt idx="149">
                  <c:v>106.72</c:v>
                </c:pt>
                <c:pt idx="150">
                  <c:v>104.12</c:v>
                </c:pt>
                <c:pt idx="151">
                  <c:v>101.04</c:v>
                </c:pt>
                <c:pt idx="152">
                  <c:v>97.42</c:v>
                </c:pt>
                <c:pt idx="153">
                  <c:v>93.21</c:v>
                </c:pt>
                <c:pt idx="154">
                  <c:v>88.35</c:v>
                </c:pt>
                <c:pt idx="155">
                  <c:v>82.76</c:v>
                </c:pt>
                <c:pt idx="156">
                  <c:v>76.319999999999993</c:v>
                </c:pt>
                <c:pt idx="157">
                  <c:v>68.88</c:v>
                </c:pt>
                <c:pt idx="158">
                  <c:v>60.26</c:v>
                </c:pt>
                <c:pt idx="159">
                  <c:v>50.23</c:v>
                </c:pt>
                <c:pt idx="160">
                  <c:v>38.57</c:v>
                </c:pt>
                <c:pt idx="161">
                  <c:v>25.04</c:v>
                </c:pt>
                <c:pt idx="162">
                  <c:v>9.4</c:v>
                </c:pt>
                <c:pt idx="163">
                  <c:v>-8.49</c:v>
                </c:pt>
                <c:pt idx="164">
                  <c:v>-28.74</c:v>
                </c:pt>
                <c:pt idx="165">
                  <c:v>-51.32</c:v>
                </c:pt>
                <c:pt idx="166">
                  <c:v>-76.12</c:v>
                </c:pt>
                <c:pt idx="167">
                  <c:v>-102.84</c:v>
                </c:pt>
                <c:pt idx="168">
                  <c:v>-131.11000000000001</c:v>
                </c:pt>
                <c:pt idx="169">
                  <c:v>-160.4</c:v>
                </c:pt>
                <c:pt idx="170">
                  <c:v>-190.07</c:v>
                </c:pt>
                <c:pt idx="171">
                  <c:v>-219.41</c:v>
                </c:pt>
                <c:pt idx="172">
                  <c:v>-247.67</c:v>
                </c:pt>
                <c:pt idx="173">
                  <c:v>-274.05</c:v>
                </c:pt>
                <c:pt idx="174">
                  <c:v>-297.77</c:v>
                </c:pt>
                <c:pt idx="175">
                  <c:v>-318.08999999999997</c:v>
                </c:pt>
                <c:pt idx="176">
                  <c:v>-334.33</c:v>
                </c:pt>
                <c:pt idx="177">
                  <c:v>-345.88</c:v>
                </c:pt>
                <c:pt idx="178">
                  <c:v>-352.26</c:v>
                </c:pt>
                <c:pt idx="179">
                  <c:v>-353.09</c:v>
                </c:pt>
                <c:pt idx="180">
                  <c:v>-348.15</c:v>
                </c:pt>
                <c:pt idx="181">
                  <c:v>-337.36</c:v>
                </c:pt>
                <c:pt idx="182">
                  <c:v>-320.82</c:v>
                </c:pt>
                <c:pt idx="183">
                  <c:v>-298.79000000000002</c:v>
                </c:pt>
                <c:pt idx="184">
                  <c:v>-271.70999999999998</c:v>
                </c:pt>
                <c:pt idx="185">
                  <c:v>-240.14</c:v>
                </c:pt>
                <c:pt idx="186">
                  <c:v>-204.8</c:v>
                </c:pt>
                <c:pt idx="187">
                  <c:v>-166.51</c:v>
                </c:pt>
                <c:pt idx="188">
                  <c:v>-126.16</c:v>
                </c:pt>
                <c:pt idx="189">
                  <c:v>-84.67</c:v>
                </c:pt>
                <c:pt idx="190">
                  <c:v>-42.97</c:v>
                </c:pt>
                <c:pt idx="191">
                  <c:v>-1.96</c:v>
                </c:pt>
                <c:pt idx="192">
                  <c:v>37.549999999999997</c:v>
                </c:pt>
                <c:pt idx="193">
                  <c:v>74.83</c:v>
                </c:pt>
                <c:pt idx="194">
                  <c:v>109.29</c:v>
                </c:pt>
                <c:pt idx="195">
                  <c:v>140.47</c:v>
                </c:pt>
                <c:pt idx="196">
                  <c:v>168.06</c:v>
                </c:pt>
                <c:pt idx="197">
                  <c:v>191.91</c:v>
                </c:pt>
                <c:pt idx="198">
                  <c:v>211.99</c:v>
                </c:pt>
                <c:pt idx="199">
                  <c:v>228.4</c:v>
                </c:pt>
                <c:pt idx="200">
                  <c:v>241.36</c:v>
                </c:pt>
                <c:pt idx="201">
                  <c:v>251.13</c:v>
                </c:pt>
                <c:pt idx="202">
                  <c:v>258.07</c:v>
                </c:pt>
                <c:pt idx="203">
                  <c:v>262.51</c:v>
                </c:pt>
                <c:pt idx="204">
                  <c:v>264.83</c:v>
                </c:pt>
                <c:pt idx="205">
                  <c:v>265.36</c:v>
                </c:pt>
                <c:pt idx="206">
                  <c:v>264.42</c:v>
                </c:pt>
                <c:pt idx="207">
                  <c:v>262.26</c:v>
                </c:pt>
                <c:pt idx="208">
                  <c:v>259.11</c:v>
                </c:pt>
                <c:pt idx="209">
                  <c:v>255.16</c:v>
                </c:pt>
                <c:pt idx="210">
                  <c:v>250.53</c:v>
                </c:pt>
                <c:pt idx="211">
                  <c:v>245.34</c:v>
                </c:pt>
                <c:pt idx="212">
                  <c:v>239.63</c:v>
                </c:pt>
                <c:pt idx="213">
                  <c:v>233.47</c:v>
                </c:pt>
                <c:pt idx="214">
                  <c:v>226.89</c:v>
                </c:pt>
                <c:pt idx="215">
                  <c:v>219.9</c:v>
                </c:pt>
                <c:pt idx="216">
                  <c:v>212.53</c:v>
                </c:pt>
                <c:pt idx="217">
                  <c:v>204.83</c:v>
                </c:pt>
                <c:pt idx="218">
                  <c:v>196.82</c:v>
                </c:pt>
                <c:pt idx="219">
                  <c:v>188.54</c:v>
                </c:pt>
                <c:pt idx="220">
                  <c:v>180.02</c:v>
                </c:pt>
                <c:pt idx="221">
                  <c:v>171.3</c:v>
                </c:pt>
                <c:pt idx="222">
                  <c:v>162.38</c:v>
                </c:pt>
                <c:pt idx="223">
                  <c:v>153.21</c:v>
                </c:pt>
                <c:pt idx="224">
                  <c:v>143.71</c:v>
                </c:pt>
                <c:pt idx="225">
                  <c:v>133.74</c:v>
                </c:pt>
                <c:pt idx="226">
                  <c:v>123.07</c:v>
                </c:pt>
                <c:pt idx="227">
                  <c:v>111.42</c:v>
                </c:pt>
                <c:pt idx="228">
                  <c:v>98.43</c:v>
                </c:pt>
                <c:pt idx="229">
                  <c:v>83.7</c:v>
                </c:pt>
                <c:pt idx="230">
                  <c:v>66.84</c:v>
                </c:pt>
                <c:pt idx="231">
                  <c:v>47.45</c:v>
                </c:pt>
                <c:pt idx="232">
                  <c:v>25.23</c:v>
                </c:pt>
                <c:pt idx="233">
                  <c:v>-0.04</c:v>
                </c:pt>
                <c:pt idx="234">
                  <c:v>-28.41</c:v>
                </c:pt>
                <c:pt idx="235">
                  <c:v>-59.79</c:v>
                </c:pt>
                <c:pt idx="236">
                  <c:v>-93.88</c:v>
                </c:pt>
                <c:pt idx="237">
                  <c:v>-130.19999999999999</c:v>
                </c:pt>
                <c:pt idx="238">
                  <c:v>-168.08</c:v>
                </c:pt>
                <c:pt idx="239">
                  <c:v>-206.68</c:v>
                </c:pt>
                <c:pt idx="240">
                  <c:v>-245.06</c:v>
                </c:pt>
                <c:pt idx="241">
                  <c:v>-282.19</c:v>
                </c:pt>
                <c:pt idx="242">
                  <c:v>-317</c:v>
                </c:pt>
                <c:pt idx="243">
                  <c:v>-348.48</c:v>
                </c:pt>
                <c:pt idx="244">
                  <c:v>-375.66</c:v>
                </c:pt>
                <c:pt idx="245">
                  <c:v>-397.71</c:v>
                </c:pt>
                <c:pt idx="246">
                  <c:v>-413.95</c:v>
                </c:pt>
                <c:pt idx="247">
                  <c:v>-423.86</c:v>
                </c:pt>
                <c:pt idx="248">
                  <c:v>-427.14</c:v>
                </c:pt>
                <c:pt idx="249">
                  <c:v>-423.67</c:v>
                </c:pt>
                <c:pt idx="250">
                  <c:v>-413.54</c:v>
                </c:pt>
                <c:pt idx="251">
                  <c:v>-397.02</c:v>
                </c:pt>
                <c:pt idx="252">
                  <c:v>-374.56</c:v>
                </c:pt>
                <c:pt idx="253">
                  <c:v>-346.75</c:v>
                </c:pt>
                <c:pt idx="254">
                  <c:v>-314.3</c:v>
                </c:pt>
                <c:pt idx="255">
                  <c:v>-278.02</c:v>
                </c:pt>
                <c:pt idx="256">
                  <c:v>-238.77</c:v>
                </c:pt>
                <c:pt idx="257">
                  <c:v>-197.45</c:v>
                </c:pt>
                <c:pt idx="258">
                  <c:v>-154.96</c:v>
                </c:pt>
                <c:pt idx="259">
                  <c:v>-112.18</c:v>
                </c:pt>
                <c:pt idx="260">
                  <c:v>-69.92</c:v>
                </c:pt>
                <c:pt idx="261">
                  <c:v>-28.89</c:v>
                </c:pt>
                <c:pt idx="262">
                  <c:v>10.28</c:v>
                </c:pt>
                <c:pt idx="263">
                  <c:v>47.09</c:v>
                </c:pt>
                <c:pt idx="264">
                  <c:v>81.17</c:v>
                </c:pt>
                <c:pt idx="265">
                  <c:v>112.24</c:v>
                </c:pt>
                <c:pt idx="266">
                  <c:v>140.16999999999999</c:v>
                </c:pt>
                <c:pt idx="267">
                  <c:v>164.92</c:v>
                </c:pt>
                <c:pt idx="268">
                  <c:v>186.53</c:v>
                </c:pt>
                <c:pt idx="269">
                  <c:v>205.12</c:v>
                </c:pt>
                <c:pt idx="270">
                  <c:v>220.85</c:v>
                </c:pt>
                <c:pt idx="271">
                  <c:v>233.94</c:v>
                </c:pt>
                <c:pt idx="272">
                  <c:v>244.6</c:v>
                </c:pt>
                <c:pt idx="273">
                  <c:v>253.08</c:v>
                </c:pt>
                <c:pt idx="274">
                  <c:v>259.60000000000002</c:v>
                </c:pt>
                <c:pt idx="275">
                  <c:v>264.38</c:v>
                </c:pt>
                <c:pt idx="276">
                  <c:v>267.62</c:v>
                </c:pt>
                <c:pt idx="277">
                  <c:v>269.51</c:v>
                </c:pt>
                <c:pt idx="278">
                  <c:v>270.20999999999998</c:v>
                </c:pt>
                <c:pt idx="279">
                  <c:v>269.85000000000002</c:v>
                </c:pt>
                <c:pt idx="280">
                  <c:v>268.55</c:v>
                </c:pt>
                <c:pt idx="281">
                  <c:v>266.41000000000003</c:v>
                </c:pt>
                <c:pt idx="282">
                  <c:v>263.51</c:v>
                </c:pt>
                <c:pt idx="283">
                  <c:v>259.89999999999998</c:v>
                </c:pt>
                <c:pt idx="284">
                  <c:v>255.63</c:v>
                </c:pt>
                <c:pt idx="285">
                  <c:v>250.73</c:v>
                </c:pt>
                <c:pt idx="286">
                  <c:v>245.21</c:v>
                </c:pt>
                <c:pt idx="287">
                  <c:v>239.07</c:v>
                </c:pt>
                <c:pt idx="288">
                  <c:v>232.29</c:v>
                </c:pt>
                <c:pt idx="289">
                  <c:v>224.82</c:v>
                </c:pt>
                <c:pt idx="290">
                  <c:v>216.59</c:v>
                </c:pt>
                <c:pt idx="291">
                  <c:v>207.48</c:v>
                </c:pt>
                <c:pt idx="292">
                  <c:v>197.33</c:v>
                </c:pt>
                <c:pt idx="293">
                  <c:v>185.95</c:v>
                </c:pt>
                <c:pt idx="294">
                  <c:v>173.09</c:v>
                </c:pt>
                <c:pt idx="295">
                  <c:v>158.51</c:v>
                </c:pt>
                <c:pt idx="296">
                  <c:v>141.91999999999999</c:v>
                </c:pt>
                <c:pt idx="297">
                  <c:v>123.08</c:v>
                </c:pt>
                <c:pt idx="298">
                  <c:v>101.79</c:v>
                </c:pt>
                <c:pt idx="299">
                  <c:v>77.92</c:v>
                </c:pt>
                <c:pt idx="300">
                  <c:v>51.46</c:v>
                </c:pt>
                <c:pt idx="301">
                  <c:v>22.52</c:v>
                </c:pt>
                <c:pt idx="302">
                  <c:v>-8.66</c:v>
                </c:pt>
                <c:pt idx="303">
                  <c:v>-41.67</c:v>
                </c:pt>
                <c:pt idx="304">
                  <c:v>-75.98</c:v>
                </c:pt>
                <c:pt idx="305">
                  <c:v>-110.93</c:v>
                </c:pt>
                <c:pt idx="306">
                  <c:v>-145.78</c:v>
                </c:pt>
                <c:pt idx="307">
                  <c:v>-179.71</c:v>
                </c:pt>
                <c:pt idx="308">
                  <c:v>-211.89</c:v>
                </c:pt>
                <c:pt idx="309">
                  <c:v>-241.53</c:v>
                </c:pt>
                <c:pt idx="310">
                  <c:v>-267.86</c:v>
                </c:pt>
                <c:pt idx="311">
                  <c:v>-290.20999999999998</c:v>
                </c:pt>
                <c:pt idx="312">
                  <c:v>-308.02999999999997</c:v>
                </c:pt>
                <c:pt idx="313">
                  <c:v>-320.89</c:v>
                </c:pt>
                <c:pt idx="314">
                  <c:v>-328.52</c:v>
                </c:pt>
                <c:pt idx="315">
                  <c:v>-330.79</c:v>
                </c:pt>
                <c:pt idx="316">
                  <c:v>-327.74</c:v>
                </c:pt>
                <c:pt idx="317">
                  <c:v>-319.52999999999997</c:v>
                </c:pt>
                <c:pt idx="318">
                  <c:v>-306.49</c:v>
                </c:pt>
                <c:pt idx="319">
                  <c:v>-289.04000000000002</c:v>
                </c:pt>
                <c:pt idx="320">
                  <c:v>-267.69</c:v>
                </c:pt>
                <c:pt idx="321">
                  <c:v>-243.05</c:v>
                </c:pt>
                <c:pt idx="322">
                  <c:v>-215.77</c:v>
                </c:pt>
                <c:pt idx="323">
                  <c:v>-186.55</c:v>
                </c:pt>
                <c:pt idx="324">
                  <c:v>-156.08000000000001</c:v>
                </c:pt>
                <c:pt idx="325">
                  <c:v>-125.06</c:v>
                </c:pt>
                <c:pt idx="326">
                  <c:v>-94.17</c:v>
                </c:pt>
                <c:pt idx="327">
                  <c:v>-64.02</c:v>
                </c:pt>
                <c:pt idx="328">
                  <c:v>-35.15</c:v>
                </c:pt>
                <c:pt idx="329">
                  <c:v>-8.0500000000000007</c:v>
                </c:pt>
                <c:pt idx="330">
                  <c:v>16.93</c:v>
                </c:pt>
                <c:pt idx="331">
                  <c:v>39.520000000000003</c:v>
                </c:pt>
                <c:pt idx="332">
                  <c:v>59.54</c:v>
                </c:pt>
                <c:pt idx="333">
                  <c:v>76.930000000000007</c:v>
                </c:pt>
                <c:pt idx="334">
                  <c:v>91.71</c:v>
                </c:pt>
                <c:pt idx="335">
                  <c:v>103.97</c:v>
                </c:pt>
                <c:pt idx="336">
                  <c:v>113.88</c:v>
                </c:pt>
                <c:pt idx="337">
                  <c:v>121.65</c:v>
                </c:pt>
                <c:pt idx="338">
                  <c:v>127.51</c:v>
                </c:pt>
                <c:pt idx="339">
                  <c:v>131.72999999999999</c:v>
                </c:pt>
                <c:pt idx="340">
                  <c:v>134.56</c:v>
                </c:pt>
                <c:pt idx="341">
                  <c:v>136.25</c:v>
                </c:pt>
                <c:pt idx="342">
                  <c:v>137.02000000000001</c:v>
                </c:pt>
                <c:pt idx="343">
                  <c:v>137.07</c:v>
                </c:pt>
                <c:pt idx="344">
                  <c:v>136.57</c:v>
                </c:pt>
                <c:pt idx="345">
                  <c:v>135.63999999999999</c:v>
                </c:pt>
                <c:pt idx="346">
                  <c:v>134.38999999999999</c:v>
                </c:pt>
                <c:pt idx="347">
                  <c:v>132.88</c:v>
                </c:pt>
                <c:pt idx="348">
                  <c:v>131.15</c:v>
                </c:pt>
                <c:pt idx="349">
                  <c:v>129.22</c:v>
                </c:pt>
                <c:pt idx="350">
                  <c:v>127.08</c:v>
                </c:pt>
                <c:pt idx="351">
                  <c:v>124.73</c:v>
                </c:pt>
                <c:pt idx="352">
                  <c:v>122.12</c:v>
                </c:pt>
                <c:pt idx="353">
                  <c:v>119.22</c:v>
                </c:pt>
                <c:pt idx="354">
                  <c:v>115.98</c:v>
                </c:pt>
                <c:pt idx="355">
                  <c:v>112.35</c:v>
                </c:pt>
                <c:pt idx="356">
                  <c:v>108.26</c:v>
                </c:pt>
                <c:pt idx="357">
                  <c:v>103.63</c:v>
                </c:pt>
                <c:pt idx="358">
                  <c:v>98.36</c:v>
                </c:pt>
                <c:pt idx="359">
                  <c:v>92.31</c:v>
                </c:pt>
                <c:pt idx="360">
                  <c:v>85.35</c:v>
                </c:pt>
                <c:pt idx="361">
                  <c:v>77.3</c:v>
                </c:pt>
                <c:pt idx="362">
                  <c:v>68</c:v>
                </c:pt>
                <c:pt idx="363">
                  <c:v>57.29</c:v>
                </c:pt>
                <c:pt idx="364">
                  <c:v>45.05</c:v>
                </c:pt>
                <c:pt idx="365">
                  <c:v>31.2</c:v>
                </c:pt>
                <c:pt idx="366">
                  <c:v>15.72</c:v>
                </c:pt>
                <c:pt idx="367">
                  <c:v>-1.3</c:v>
                </c:pt>
                <c:pt idx="368">
                  <c:v>-19.72</c:v>
                </c:pt>
                <c:pt idx="369">
                  <c:v>-39.26</c:v>
                </c:pt>
                <c:pt idx="370">
                  <c:v>-59.61</c:v>
                </c:pt>
                <c:pt idx="371">
                  <c:v>-80.33</c:v>
                </c:pt>
                <c:pt idx="372">
                  <c:v>-100.98</c:v>
                </c:pt>
                <c:pt idx="373">
                  <c:v>-121.05</c:v>
                </c:pt>
                <c:pt idx="374">
                  <c:v>-140.03</c:v>
                </c:pt>
                <c:pt idx="375">
                  <c:v>-157.41999999999999</c:v>
                </c:pt>
                <c:pt idx="376">
                  <c:v>-172.76</c:v>
                </c:pt>
                <c:pt idx="377">
                  <c:v>-185.64</c:v>
                </c:pt>
                <c:pt idx="378">
                  <c:v>-195.74</c:v>
                </c:pt>
                <c:pt idx="379">
                  <c:v>-202.79</c:v>
                </c:pt>
                <c:pt idx="380">
                  <c:v>-206.62</c:v>
                </c:pt>
                <c:pt idx="381">
                  <c:v>-207.16</c:v>
                </c:pt>
                <c:pt idx="382">
                  <c:v>-204.43</c:v>
                </c:pt>
                <c:pt idx="383">
                  <c:v>-198.53</c:v>
                </c:pt>
                <c:pt idx="384">
                  <c:v>-189.65</c:v>
                </c:pt>
                <c:pt idx="385">
                  <c:v>-178.05</c:v>
                </c:pt>
                <c:pt idx="386">
                  <c:v>-164.06</c:v>
                </c:pt>
                <c:pt idx="387">
                  <c:v>-148.06</c:v>
                </c:pt>
                <c:pt idx="388">
                  <c:v>-130.5</c:v>
                </c:pt>
                <c:pt idx="389">
                  <c:v>-111.81</c:v>
                </c:pt>
                <c:pt idx="390">
                  <c:v>-92.46</c:v>
                </c:pt>
                <c:pt idx="391">
                  <c:v>-72.92</c:v>
                </c:pt>
                <c:pt idx="392">
                  <c:v>-53.61</c:v>
                </c:pt>
                <c:pt idx="393">
                  <c:v>-34.94</c:v>
                </c:pt>
                <c:pt idx="394">
                  <c:v>-17.25</c:v>
                </c:pt>
                <c:pt idx="395">
                  <c:v>-0.83</c:v>
                </c:pt>
                <c:pt idx="396">
                  <c:v>14.1</c:v>
                </c:pt>
                <c:pt idx="397">
                  <c:v>27.41</c:v>
                </c:pt>
                <c:pt idx="398">
                  <c:v>38.99</c:v>
                </c:pt>
                <c:pt idx="399">
                  <c:v>48.84</c:v>
                </c:pt>
                <c:pt idx="400">
                  <c:v>56.99</c:v>
                </c:pt>
                <c:pt idx="401">
                  <c:v>63.51</c:v>
                </c:pt>
                <c:pt idx="402">
                  <c:v>68.52</c:v>
                </c:pt>
                <c:pt idx="403">
                  <c:v>72.150000000000006</c:v>
                </c:pt>
                <c:pt idx="404">
                  <c:v>74.58</c:v>
                </c:pt>
                <c:pt idx="405">
                  <c:v>75.959999999999994</c:v>
                </c:pt>
                <c:pt idx="406">
                  <c:v>76.47</c:v>
                </c:pt>
                <c:pt idx="407">
                  <c:v>76.28</c:v>
                </c:pt>
                <c:pt idx="408">
                  <c:v>75.55</c:v>
                </c:pt>
                <c:pt idx="409">
                  <c:v>74.400000000000006</c:v>
                </c:pt>
                <c:pt idx="410">
                  <c:v>72.98</c:v>
                </c:pt>
                <c:pt idx="411">
                  <c:v>71.39</c:v>
                </c:pt>
                <c:pt idx="412">
                  <c:v>69.69</c:v>
                </c:pt>
                <c:pt idx="413">
                  <c:v>67.97</c:v>
                </c:pt>
                <c:pt idx="414">
                  <c:v>66.260000000000005</c:v>
                </c:pt>
                <c:pt idx="415">
                  <c:v>64.58</c:v>
                </c:pt>
                <c:pt idx="416">
                  <c:v>62.96</c:v>
                </c:pt>
                <c:pt idx="417">
                  <c:v>61.38</c:v>
                </c:pt>
                <c:pt idx="418">
                  <c:v>59.84</c:v>
                </c:pt>
                <c:pt idx="419">
                  <c:v>58.31</c:v>
                </c:pt>
                <c:pt idx="420">
                  <c:v>56.77</c:v>
                </c:pt>
                <c:pt idx="421">
                  <c:v>55.2</c:v>
                </c:pt>
                <c:pt idx="422">
                  <c:v>53.56</c:v>
                </c:pt>
                <c:pt idx="423">
                  <c:v>51.81</c:v>
                </c:pt>
                <c:pt idx="424">
                  <c:v>49.91</c:v>
                </c:pt>
                <c:pt idx="425">
                  <c:v>47.8</c:v>
                </c:pt>
                <c:pt idx="426">
                  <c:v>45.41</c:v>
                </c:pt>
                <c:pt idx="427">
                  <c:v>42.69</c:v>
                </c:pt>
                <c:pt idx="428">
                  <c:v>39.54</c:v>
                </c:pt>
                <c:pt idx="429">
                  <c:v>35.89</c:v>
                </c:pt>
                <c:pt idx="430">
                  <c:v>31.66</c:v>
                </c:pt>
                <c:pt idx="431">
                  <c:v>26.78</c:v>
                </c:pt>
                <c:pt idx="432">
                  <c:v>21.21</c:v>
                </c:pt>
                <c:pt idx="433">
                  <c:v>14.93</c:v>
                </c:pt>
                <c:pt idx="434">
                  <c:v>7.96</c:v>
                </c:pt>
                <c:pt idx="435">
                  <c:v>0.34</c:v>
                </c:pt>
                <c:pt idx="436">
                  <c:v>-7.81</c:v>
                </c:pt>
                <c:pt idx="437">
                  <c:v>-16.37</c:v>
                </c:pt>
                <c:pt idx="438">
                  <c:v>-25.17</c:v>
                </c:pt>
                <c:pt idx="439">
                  <c:v>-34.01</c:v>
                </c:pt>
                <c:pt idx="440">
                  <c:v>-42.67</c:v>
                </c:pt>
                <c:pt idx="441">
                  <c:v>-50.94</c:v>
                </c:pt>
                <c:pt idx="442">
                  <c:v>-58.59</c:v>
                </c:pt>
                <c:pt idx="443">
                  <c:v>-65.42</c:v>
                </c:pt>
                <c:pt idx="444">
                  <c:v>-71.239999999999995</c:v>
                </c:pt>
                <c:pt idx="445">
                  <c:v>-75.91</c:v>
                </c:pt>
                <c:pt idx="446">
                  <c:v>-79.3</c:v>
                </c:pt>
                <c:pt idx="447">
                  <c:v>-81.349999999999994</c:v>
                </c:pt>
                <c:pt idx="448">
                  <c:v>-82.01</c:v>
                </c:pt>
                <c:pt idx="449">
                  <c:v>-81.31</c:v>
                </c:pt>
                <c:pt idx="450">
                  <c:v>-79.290000000000006</c:v>
                </c:pt>
                <c:pt idx="451">
                  <c:v>-76.040000000000006</c:v>
                </c:pt>
                <c:pt idx="452">
                  <c:v>-71.680000000000007</c:v>
                </c:pt>
                <c:pt idx="453">
                  <c:v>-66.36</c:v>
                </c:pt>
                <c:pt idx="454">
                  <c:v>-60.25</c:v>
                </c:pt>
                <c:pt idx="455">
                  <c:v>-53.52</c:v>
                </c:pt>
                <c:pt idx="456">
                  <c:v>-46.37</c:v>
                </c:pt>
                <c:pt idx="457">
                  <c:v>-38.979999999999997</c:v>
                </c:pt>
                <c:pt idx="458">
                  <c:v>-31.54</c:v>
                </c:pt>
                <c:pt idx="459">
                  <c:v>-24.22</c:v>
                </c:pt>
                <c:pt idx="460">
                  <c:v>-17.16</c:v>
                </c:pt>
                <c:pt idx="461">
                  <c:v>-10.49</c:v>
                </c:pt>
                <c:pt idx="462">
                  <c:v>-4.32</c:v>
                </c:pt>
                <c:pt idx="463">
                  <c:v>1.28</c:v>
                </c:pt>
                <c:pt idx="464">
                  <c:v>6.25</c:v>
                </c:pt>
                <c:pt idx="465">
                  <c:v>10.58</c:v>
                </c:pt>
                <c:pt idx="466">
                  <c:v>14.27</c:v>
                </c:pt>
                <c:pt idx="467">
                  <c:v>17.34</c:v>
                </c:pt>
                <c:pt idx="468">
                  <c:v>19.84</c:v>
                </c:pt>
                <c:pt idx="469">
                  <c:v>21.8</c:v>
                </c:pt>
                <c:pt idx="470">
                  <c:v>23.3</c:v>
                </c:pt>
                <c:pt idx="471">
                  <c:v>24.41</c:v>
                </c:pt>
                <c:pt idx="472">
                  <c:v>25.19</c:v>
                </c:pt>
                <c:pt idx="473">
                  <c:v>25.71</c:v>
                </c:pt>
                <c:pt idx="474">
                  <c:v>26.04</c:v>
                </c:pt>
                <c:pt idx="475">
                  <c:v>26.22</c:v>
                </c:pt>
                <c:pt idx="476">
                  <c:v>26.3</c:v>
                </c:pt>
                <c:pt idx="477">
                  <c:v>26.31</c:v>
                </c:pt>
                <c:pt idx="478">
                  <c:v>26.29</c:v>
                </c:pt>
                <c:pt idx="479">
                  <c:v>26.24</c:v>
                </c:pt>
                <c:pt idx="480">
                  <c:v>26.17</c:v>
                </c:pt>
                <c:pt idx="481">
                  <c:v>26.09</c:v>
                </c:pt>
                <c:pt idx="482">
                  <c:v>25.99</c:v>
                </c:pt>
                <c:pt idx="483">
                  <c:v>25.87</c:v>
                </c:pt>
                <c:pt idx="484">
                  <c:v>25.71</c:v>
                </c:pt>
                <c:pt idx="485">
                  <c:v>25.52</c:v>
                </c:pt>
                <c:pt idx="486">
                  <c:v>25.26</c:v>
                </c:pt>
                <c:pt idx="487">
                  <c:v>24.95</c:v>
                </c:pt>
                <c:pt idx="488">
                  <c:v>24.56</c:v>
                </c:pt>
                <c:pt idx="489">
                  <c:v>24.1</c:v>
                </c:pt>
                <c:pt idx="490">
                  <c:v>23.57</c:v>
                </c:pt>
                <c:pt idx="491">
                  <c:v>22.94</c:v>
                </c:pt>
                <c:pt idx="492">
                  <c:v>22.23</c:v>
                </c:pt>
                <c:pt idx="493">
                  <c:v>21.42</c:v>
                </c:pt>
                <c:pt idx="494">
                  <c:v>20.51</c:v>
                </c:pt>
                <c:pt idx="495">
                  <c:v>19.489999999999998</c:v>
                </c:pt>
                <c:pt idx="496">
                  <c:v>18.329999999999998</c:v>
                </c:pt>
                <c:pt idx="497">
                  <c:v>17.04</c:v>
                </c:pt>
                <c:pt idx="498">
                  <c:v>15.59</c:v>
                </c:pt>
                <c:pt idx="499">
                  <c:v>13.97</c:v>
                </c:pt>
                <c:pt idx="500">
                  <c:v>12.18</c:v>
                </c:pt>
                <c:pt idx="501">
                  <c:v>10.23</c:v>
                </c:pt>
                <c:pt idx="502">
                  <c:v>8.1300000000000008</c:v>
                </c:pt>
                <c:pt idx="503">
                  <c:v>5.89</c:v>
                </c:pt>
                <c:pt idx="504">
                  <c:v>3.56</c:v>
                </c:pt>
                <c:pt idx="505">
                  <c:v>1.17</c:v>
                </c:pt>
                <c:pt idx="506">
                  <c:v>-1.23</c:v>
                </c:pt>
                <c:pt idx="507">
                  <c:v>-3.57</c:v>
                </c:pt>
                <c:pt idx="508">
                  <c:v>-5.8</c:v>
                </c:pt>
                <c:pt idx="509">
                  <c:v>-7.86</c:v>
                </c:pt>
                <c:pt idx="510">
                  <c:v>-9.6999999999999993</c:v>
                </c:pt>
                <c:pt idx="511">
                  <c:v>-11.24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7-4F20-ADD7-919DE7DA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64320"/>
        <c:axId val="618869896"/>
      </c:scatterChart>
      <c:valAx>
        <c:axId val="61886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869896"/>
        <c:crosses val="autoZero"/>
        <c:crossBetween val="midCat"/>
      </c:valAx>
      <c:valAx>
        <c:axId val="6188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86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Sheet3!$A$1:$A$512</c:f>
              <c:numCache>
                <c:formatCode>General</c:formatCode>
                <c:ptCount val="5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</c:numCache>
            </c:numRef>
          </c:xVal>
          <c:yVal>
            <c:numRef>
              <c:f>Sheet3!$B$1:$B$512</c:f>
              <c:numCache>
                <c:formatCode>General</c:formatCode>
                <c:ptCount val="512"/>
                <c:pt idx="0">
                  <c:v>82260</c:v>
                </c:pt>
                <c:pt idx="1">
                  <c:v>82260</c:v>
                </c:pt>
                <c:pt idx="2">
                  <c:v>82260</c:v>
                </c:pt>
                <c:pt idx="3">
                  <c:v>82260</c:v>
                </c:pt>
                <c:pt idx="4">
                  <c:v>82260</c:v>
                </c:pt>
                <c:pt idx="5">
                  <c:v>82260</c:v>
                </c:pt>
                <c:pt idx="6">
                  <c:v>82260</c:v>
                </c:pt>
                <c:pt idx="7">
                  <c:v>82260</c:v>
                </c:pt>
                <c:pt idx="8">
                  <c:v>82260</c:v>
                </c:pt>
                <c:pt idx="9">
                  <c:v>82260</c:v>
                </c:pt>
                <c:pt idx="10">
                  <c:v>82260</c:v>
                </c:pt>
                <c:pt idx="11">
                  <c:v>82260</c:v>
                </c:pt>
                <c:pt idx="12">
                  <c:v>82260</c:v>
                </c:pt>
                <c:pt idx="13">
                  <c:v>82260</c:v>
                </c:pt>
                <c:pt idx="14">
                  <c:v>82260</c:v>
                </c:pt>
                <c:pt idx="15">
                  <c:v>82260</c:v>
                </c:pt>
                <c:pt idx="16">
                  <c:v>82260</c:v>
                </c:pt>
                <c:pt idx="17">
                  <c:v>82260</c:v>
                </c:pt>
                <c:pt idx="18">
                  <c:v>82260</c:v>
                </c:pt>
                <c:pt idx="19">
                  <c:v>82260</c:v>
                </c:pt>
                <c:pt idx="20">
                  <c:v>82260</c:v>
                </c:pt>
                <c:pt idx="21">
                  <c:v>82260</c:v>
                </c:pt>
                <c:pt idx="22">
                  <c:v>82260</c:v>
                </c:pt>
                <c:pt idx="23">
                  <c:v>82260</c:v>
                </c:pt>
                <c:pt idx="24">
                  <c:v>82260</c:v>
                </c:pt>
                <c:pt idx="25">
                  <c:v>82260</c:v>
                </c:pt>
                <c:pt idx="26">
                  <c:v>82260</c:v>
                </c:pt>
                <c:pt idx="27">
                  <c:v>82260</c:v>
                </c:pt>
                <c:pt idx="28">
                  <c:v>82260</c:v>
                </c:pt>
                <c:pt idx="29">
                  <c:v>82260</c:v>
                </c:pt>
                <c:pt idx="30">
                  <c:v>82260</c:v>
                </c:pt>
                <c:pt idx="31">
                  <c:v>82260</c:v>
                </c:pt>
                <c:pt idx="32">
                  <c:v>82260</c:v>
                </c:pt>
                <c:pt idx="33">
                  <c:v>82260</c:v>
                </c:pt>
                <c:pt idx="34">
                  <c:v>82260</c:v>
                </c:pt>
                <c:pt idx="35">
                  <c:v>82260</c:v>
                </c:pt>
                <c:pt idx="36">
                  <c:v>82260</c:v>
                </c:pt>
                <c:pt idx="37">
                  <c:v>82260</c:v>
                </c:pt>
                <c:pt idx="38">
                  <c:v>82260</c:v>
                </c:pt>
                <c:pt idx="39">
                  <c:v>82260</c:v>
                </c:pt>
                <c:pt idx="40">
                  <c:v>82260</c:v>
                </c:pt>
                <c:pt idx="41">
                  <c:v>82260</c:v>
                </c:pt>
                <c:pt idx="42">
                  <c:v>82260</c:v>
                </c:pt>
                <c:pt idx="43">
                  <c:v>82260</c:v>
                </c:pt>
                <c:pt idx="44">
                  <c:v>82260</c:v>
                </c:pt>
                <c:pt idx="45">
                  <c:v>82260</c:v>
                </c:pt>
                <c:pt idx="46">
                  <c:v>82260</c:v>
                </c:pt>
                <c:pt idx="47">
                  <c:v>82260</c:v>
                </c:pt>
                <c:pt idx="48">
                  <c:v>82260</c:v>
                </c:pt>
                <c:pt idx="49">
                  <c:v>82260</c:v>
                </c:pt>
                <c:pt idx="50">
                  <c:v>82260</c:v>
                </c:pt>
                <c:pt idx="51">
                  <c:v>82260</c:v>
                </c:pt>
                <c:pt idx="52">
                  <c:v>82260</c:v>
                </c:pt>
                <c:pt idx="53">
                  <c:v>82260</c:v>
                </c:pt>
                <c:pt idx="54">
                  <c:v>82260</c:v>
                </c:pt>
                <c:pt idx="55">
                  <c:v>82260</c:v>
                </c:pt>
                <c:pt idx="56">
                  <c:v>82260</c:v>
                </c:pt>
                <c:pt idx="57">
                  <c:v>82260</c:v>
                </c:pt>
                <c:pt idx="58">
                  <c:v>82260</c:v>
                </c:pt>
                <c:pt idx="59">
                  <c:v>82260</c:v>
                </c:pt>
                <c:pt idx="60">
                  <c:v>82260</c:v>
                </c:pt>
                <c:pt idx="61">
                  <c:v>82260</c:v>
                </c:pt>
                <c:pt idx="62">
                  <c:v>82260</c:v>
                </c:pt>
                <c:pt idx="63">
                  <c:v>82260</c:v>
                </c:pt>
                <c:pt idx="64">
                  <c:v>82260</c:v>
                </c:pt>
                <c:pt idx="65">
                  <c:v>82260</c:v>
                </c:pt>
                <c:pt idx="66">
                  <c:v>82260</c:v>
                </c:pt>
                <c:pt idx="67">
                  <c:v>82260</c:v>
                </c:pt>
                <c:pt idx="68">
                  <c:v>82260</c:v>
                </c:pt>
                <c:pt idx="69">
                  <c:v>82260</c:v>
                </c:pt>
                <c:pt idx="70">
                  <c:v>82260</c:v>
                </c:pt>
                <c:pt idx="71">
                  <c:v>82260</c:v>
                </c:pt>
                <c:pt idx="72">
                  <c:v>82260</c:v>
                </c:pt>
                <c:pt idx="73">
                  <c:v>82260</c:v>
                </c:pt>
                <c:pt idx="74">
                  <c:v>82260</c:v>
                </c:pt>
                <c:pt idx="75">
                  <c:v>82260</c:v>
                </c:pt>
                <c:pt idx="76">
                  <c:v>82260</c:v>
                </c:pt>
                <c:pt idx="77">
                  <c:v>82260</c:v>
                </c:pt>
                <c:pt idx="78">
                  <c:v>82260</c:v>
                </c:pt>
                <c:pt idx="79">
                  <c:v>82260</c:v>
                </c:pt>
                <c:pt idx="80">
                  <c:v>82260</c:v>
                </c:pt>
                <c:pt idx="81">
                  <c:v>82260</c:v>
                </c:pt>
                <c:pt idx="82">
                  <c:v>82260</c:v>
                </c:pt>
                <c:pt idx="83">
                  <c:v>82260</c:v>
                </c:pt>
                <c:pt idx="84">
                  <c:v>82260</c:v>
                </c:pt>
                <c:pt idx="85">
                  <c:v>82260</c:v>
                </c:pt>
                <c:pt idx="86">
                  <c:v>82260</c:v>
                </c:pt>
                <c:pt idx="87">
                  <c:v>82260</c:v>
                </c:pt>
                <c:pt idx="88">
                  <c:v>82260</c:v>
                </c:pt>
                <c:pt idx="89">
                  <c:v>82260</c:v>
                </c:pt>
                <c:pt idx="90">
                  <c:v>82260</c:v>
                </c:pt>
                <c:pt idx="91">
                  <c:v>82260</c:v>
                </c:pt>
                <c:pt idx="92">
                  <c:v>82260</c:v>
                </c:pt>
                <c:pt idx="93">
                  <c:v>82260</c:v>
                </c:pt>
                <c:pt idx="94">
                  <c:v>82260</c:v>
                </c:pt>
                <c:pt idx="95">
                  <c:v>82260</c:v>
                </c:pt>
                <c:pt idx="96">
                  <c:v>82260</c:v>
                </c:pt>
                <c:pt idx="97">
                  <c:v>82260</c:v>
                </c:pt>
                <c:pt idx="98">
                  <c:v>82260</c:v>
                </c:pt>
                <c:pt idx="99">
                  <c:v>82260</c:v>
                </c:pt>
                <c:pt idx="100">
                  <c:v>82260</c:v>
                </c:pt>
                <c:pt idx="101">
                  <c:v>82260</c:v>
                </c:pt>
                <c:pt idx="102">
                  <c:v>82260</c:v>
                </c:pt>
                <c:pt idx="103">
                  <c:v>82260</c:v>
                </c:pt>
                <c:pt idx="104">
                  <c:v>82260</c:v>
                </c:pt>
                <c:pt idx="105">
                  <c:v>82260</c:v>
                </c:pt>
                <c:pt idx="106">
                  <c:v>82260</c:v>
                </c:pt>
                <c:pt idx="107">
                  <c:v>82260</c:v>
                </c:pt>
                <c:pt idx="108">
                  <c:v>82260</c:v>
                </c:pt>
                <c:pt idx="109">
                  <c:v>82260</c:v>
                </c:pt>
                <c:pt idx="110">
                  <c:v>82260</c:v>
                </c:pt>
                <c:pt idx="111">
                  <c:v>82260</c:v>
                </c:pt>
                <c:pt idx="112">
                  <c:v>82260</c:v>
                </c:pt>
                <c:pt idx="113">
                  <c:v>82260</c:v>
                </c:pt>
                <c:pt idx="114">
                  <c:v>82260</c:v>
                </c:pt>
                <c:pt idx="115">
                  <c:v>82260</c:v>
                </c:pt>
                <c:pt idx="116">
                  <c:v>82260</c:v>
                </c:pt>
                <c:pt idx="117">
                  <c:v>82260</c:v>
                </c:pt>
                <c:pt idx="118">
                  <c:v>82260</c:v>
                </c:pt>
                <c:pt idx="119">
                  <c:v>82260</c:v>
                </c:pt>
                <c:pt idx="120">
                  <c:v>82260</c:v>
                </c:pt>
                <c:pt idx="121">
                  <c:v>82260</c:v>
                </c:pt>
                <c:pt idx="122">
                  <c:v>82260</c:v>
                </c:pt>
                <c:pt idx="123">
                  <c:v>82260</c:v>
                </c:pt>
                <c:pt idx="124">
                  <c:v>82260</c:v>
                </c:pt>
                <c:pt idx="125">
                  <c:v>82260</c:v>
                </c:pt>
                <c:pt idx="126">
                  <c:v>82260</c:v>
                </c:pt>
                <c:pt idx="127">
                  <c:v>82260</c:v>
                </c:pt>
                <c:pt idx="128">
                  <c:v>82260</c:v>
                </c:pt>
                <c:pt idx="129">
                  <c:v>82260</c:v>
                </c:pt>
                <c:pt idx="130">
                  <c:v>82260</c:v>
                </c:pt>
                <c:pt idx="131">
                  <c:v>82260</c:v>
                </c:pt>
                <c:pt idx="132">
                  <c:v>82260</c:v>
                </c:pt>
                <c:pt idx="133">
                  <c:v>82260</c:v>
                </c:pt>
                <c:pt idx="134">
                  <c:v>82260</c:v>
                </c:pt>
                <c:pt idx="135">
                  <c:v>82260</c:v>
                </c:pt>
                <c:pt idx="136">
                  <c:v>82260</c:v>
                </c:pt>
                <c:pt idx="137">
                  <c:v>82260</c:v>
                </c:pt>
                <c:pt idx="138">
                  <c:v>82260</c:v>
                </c:pt>
                <c:pt idx="139">
                  <c:v>82260</c:v>
                </c:pt>
                <c:pt idx="140">
                  <c:v>82260</c:v>
                </c:pt>
                <c:pt idx="141">
                  <c:v>82260</c:v>
                </c:pt>
                <c:pt idx="142">
                  <c:v>82260</c:v>
                </c:pt>
                <c:pt idx="143">
                  <c:v>82260</c:v>
                </c:pt>
                <c:pt idx="144">
                  <c:v>82260</c:v>
                </c:pt>
                <c:pt idx="145">
                  <c:v>82260</c:v>
                </c:pt>
                <c:pt idx="146">
                  <c:v>82260</c:v>
                </c:pt>
                <c:pt idx="147">
                  <c:v>82260</c:v>
                </c:pt>
                <c:pt idx="148">
                  <c:v>82260</c:v>
                </c:pt>
                <c:pt idx="149">
                  <c:v>82260</c:v>
                </c:pt>
                <c:pt idx="150">
                  <c:v>82260</c:v>
                </c:pt>
                <c:pt idx="151">
                  <c:v>82260</c:v>
                </c:pt>
                <c:pt idx="152">
                  <c:v>82260</c:v>
                </c:pt>
                <c:pt idx="153">
                  <c:v>82260</c:v>
                </c:pt>
                <c:pt idx="154">
                  <c:v>82260</c:v>
                </c:pt>
                <c:pt idx="155">
                  <c:v>82260</c:v>
                </c:pt>
                <c:pt idx="156">
                  <c:v>82260</c:v>
                </c:pt>
                <c:pt idx="157">
                  <c:v>82260</c:v>
                </c:pt>
                <c:pt idx="158">
                  <c:v>82260</c:v>
                </c:pt>
                <c:pt idx="159">
                  <c:v>82260</c:v>
                </c:pt>
                <c:pt idx="160">
                  <c:v>82260</c:v>
                </c:pt>
                <c:pt idx="161">
                  <c:v>82260</c:v>
                </c:pt>
                <c:pt idx="162">
                  <c:v>82260</c:v>
                </c:pt>
                <c:pt idx="163">
                  <c:v>82260</c:v>
                </c:pt>
                <c:pt idx="164">
                  <c:v>82260</c:v>
                </c:pt>
                <c:pt idx="165">
                  <c:v>82260</c:v>
                </c:pt>
                <c:pt idx="166">
                  <c:v>82260</c:v>
                </c:pt>
                <c:pt idx="167">
                  <c:v>82260</c:v>
                </c:pt>
                <c:pt idx="168">
                  <c:v>82260</c:v>
                </c:pt>
                <c:pt idx="169">
                  <c:v>82260</c:v>
                </c:pt>
                <c:pt idx="170">
                  <c:v>82260</c:v>
                </c:pt>
                <c:pt idx="171">
                  <c:v>82260</c:v>
                </c:pt>
                <c:pt idx="172">
                  <c:v>82260</c:v>
                </c:pt>
                <c:pt idx="173">
                  <c:v>82260</c:v>
                </c:pt>
                <c:pt idx="174">
                  <c:v>82260</c:v>
                </c:pt>
                <c:pt idx="175">
                  <c:v>82260</c:v>
                </c:pt>
                <c:pt idx="176">
                  <c:v>82260</c:v>
                </c:pt>
                <c:pt idx="177">
                  <c:v>82260</c:v>
                </c:pt>
                <c:pt idx="178">
                  <c:v>82260</c:v>
                </c:pt>
                <c:pt idx="179">
                  <c:v>82260</c:v>
                </c:pt>
                <c:pt idx="180">
                  <c:v>82260</c:v>
                </c:pt>
                <c:pt idx="181">
                  <c:v>82260</c:v>
                </c:pt>
                <c:pt idx="182">
                  <c:v>82260</c:v>
                </c:pt>
                <c:pt idx="183">
                  <c:v>82260</c:v>
                </c:pt>
                <c:pt idx="184">
                  <c:v>82260</c:v>
                </c:pt>
                <c:pt idx="185">
                  <c:v>82260</c:v>
                </c:pt>
                <c:pt idx="186">
                  <c:v>82260</c:v>
                </c:pt>
                <c:pt idx="187">
                  <c:v>82260</c:v>
                </c:pt>
                <c:pt idx="188">
                  <c:v>82260</c:v>
                </c:pt>
                <c:pt idx="189">
                  <c:v>82260</c:v>
                </c:pt>
                <c:pt idx="190">
                  <c:v>82260</c:v>
                </c:pt>
                <c:pt idx="191">
                  <c:v>82260</c:v>
                </c:pt>
                <c:pt idx="192">
                  <c:v>82260</c:v>
                </c:pt>
                <c:pt idx="193">
                  <c:v>82260</c:v>
                </c:pt>
                <c:pt idx="194">
                  <c:v>82260</c:v>
                </c:pt>
                <c:pt idx="195">
                  <c:v>82260</c:v>
                </c:pt>
                <c:pt idx="196">
                  <c:v>82260</c:v>
                </c:pt>
                <c:pt idx="197">
                  <c:v>82260</c:v>
                </c:pt>
                <c:pt idx="198">
                  <c:v>82260</c:v>
                </c:pt>
                <c:pt idx="199">
                  <c:v>82260</c:v>
                </c:pt>
                <c:pt idx="200">
                  <c:v>82260</c:v>
                </c:pt>
                <c:pt idx="201">
                  <c:v>82260</c:v>
                </c:pt>
                <c:pt idx="202">
                  <c:v>82260</c:v>
                </c:pt>
                <c:pt idx="203">
                  <c:v>82260</c:v>
                </c:pt>
                <c:pt idx="204">
                  <c:v>82260</c:v>
                </c:pt>
                <c:pt idx="205">
                  <c:v>82260</c:v>
                </c:pt>
                <c:pt idx="206">
                  <c:v>82260</c:v>
                </c:pt>
                <c:pt idx="207">
                  <c:v>82260</c:v>
                </c:pt>
                <c:pt idx="208">
                  <c:v>82260</c:v>
                </c:pt>
                <c:pt idx="209">
                  <c:v>82260</c:v>
                </c:pt>
                <c:pt idx="210">
                  <c:v>82260</c:v>
                </c:pt>
                <c:pt idx="211">
                  <c:v>82260</c:v>
                </c:pt>
                <c:pt idx="212">
                  <c:v>82260</c:v>
                </c:pt>
                <c:pt idx="213">
                  <c:v>82260</c:v>
                </c:pt>
                <c:pt idx="214">
                  <c:v>82260</c:v>
                </c:pt>
                <c:pt idx="215">
                  <c:v>82260</c:v>
                </c:pt>
                <c:pt idx="216">
                  <c:v>82260</c:v>
                </c:pt>
                <c:pt idx="217">
                  <c:v>82260</c:v>
                </c:pt>
                <c:pt idx="218">
                  <c:v>82260</c:v>
                </c:pt>
                <c:pt idx="219">
                  <c:v>82260</c:v>
                </c:pt>
                <c:pt idx="220">
                  <c:v>82260</c:v>
                </c:pt>
                <c:pt idx="221">
                  <c:v>82260</c:v>
                </c:pt>
                <c:pt idx="222">
                  <c:v>82260</c:v>
                </c:pt>
                <c:pt idx="223">
                  <c:v>82260</c:v>
                </c:pt>
                <c:pt idx="224">
                  <c:v>82260</c:v>
                </c:pt>
                <c:pt idx="225">
                  <c:v>82260</c:v>
                </c:pt>
                <c:pt idx="226">
                  <c:v>82260</c:v>
                </c:pt>
                <c:pt idx="227">
                  <c:v>82260</c:v>
                </c:pt>
                <c:pt idx="228">
                  <c:v>82260</c:v>
                </c:pt>
                <c:pt idx="229">
                  <c:v>82260</c:v>
                </c:pt>
                <c:pt idx="230">
                  <c:v>82260</c:v>
                </c:pt>
                <c:pt idx="231">
                  <c:v>82260</c:v>
                </c:pt>
                <c:pt idx="232">
                  <c:v>82260</c:v>
                </c:pt>
                <c:pt idx="233">
                  <c:v>82260</c:v>
                </c:pt>
                <c:pt idx="234">
                  <c:v>82260</c:v>
                </c:pt>
                <c:pt idx="235">
                  <c:v>82260</c:v>
                </c:pt>
                <c:pt idx="236">
                  <c:v>82260</c:v>
                </c:pt>
                <c:pt idx="237">
                  <c:v>82260</c:v>
                </c:pt>
                <c:pt idx="238">
                  <c:v>82260</c:v>
                </c:pt>
                <c:pt idx="239">
                  <c:v>82260</c:v>
                </c:pt>
                <c:pt idx="240">
                  <c:v>82260</c:v>
                </c:pt>
                <c:pt idx="241">
                  <c:v>82260</c:v>
                </c:pt>
                <c:pt idx="242">
                  <c:v>82260</c:v>
                </c:pt>
                <c:pt idx="243">
                  <c:v>82260</c:v>
                </c:pt>
                <c:pt idx="244">
                  <c:v>82260</c:v>
                </c:pt>
                <c:pt idx="245">
                  <c:v>82260</c:v>
                </c:pt>
                <c:pt idx="246">
                  <c:v>82260</c:v>
                </c:pt>
                <c:pt idx="247">
                  <c:v>82260</c:v>
                </c:pt>
                <c:pt idx="248">
                  <c:v>82260</c:v>
                </c:pt>
                <c:pt idx="249">
                  <c:v>82260</c:v>
                </c:pt>
                <c:pt idx="250">
                  <c:v>82260</c:v>
                </c:pt>
                <c:pt idx="251">
                  <c:v>82260</c:v>
                </c:pt>
                <c:pt idx="252">
                  <c:v>82260</c:v>
                </c:pt>
                <c:pt idx="253">
                  <c:v>82260</c:v>
                </c:pt>
                <c:pt idx="254">
                  <c:v>82260</c:v>
                </c:pt>
                <c:pt idx="255">
                  <c:v>82260</c:v>
                </c:pt>
                <c:pt idx="256">
                  <c:v>82260</c:v>
                </c:pt>
                <c:pt idx="257">
                  <c:v>82260</c:v>
                </c:pt>
                <c:pt idx="258">
                  <c:v>82260</c:v>
                </c:pt>
                <c:pt idx="259">
                  <c:v>82260</c:v>
                </c:pt>
                <c:pt idx="260">
                  <c:v>82260</c:v>
                </c:pt>
                <c:pt idx="261">
                  <c:v>82260</c:v>
                </c:pt>
                <c:pt idx="262">
                  <c:v>82260</c:v>
                </c:pt>
                <c:pt idx="263">
                  <c:v>82260</c:v>
                </c:pt>
                <c:pt idx="264">
                  <c:v>82260</c:v>
                </c:pt>
                <c:pt idx="265">
                  <c:v>82260</c:v>
                </c:pt>
                <c:pt idx="266">
                  <c:v>82260</c:v>
                </c:pt>
                <c:pt idx="267">
                  <c:v>82260</c:v>
                </c:pt>
                <c:pt idx="268">
                  <c:v>82260</c:v>
                </c:pt>
                <c:pt idx="269">
                  <c:v>82260</c:v>
                </c:pt>
                <c:pt idx="270">
                  <c:v>82260</c:v>
                </c:pt>
                <c:pt idx="271">
                  <c:v>82260</c:v>
                </c:pt>
                <c:pt idx="272">
                  <c:v>82260</c:v>
                </c:pt>
                <c:pt idx="273">
                  <c:v>82260</c:v>
                </c:pt>
                <c:pt idx="274">
                  <c:v>82260</c:v>
                </c:pt>
                <c:pt idx="275">
                  <c:v>82260</c:v>
                </c:pt>
                <c:pt idx="276">
                  <c:v>82260</c:v>
                </c:pt>
                <c:pt idx="277">
                  <c:v>82260</c:v>
                </c:pt>
                <c:pt idx="278">
                  <c:v>82260</c:v>
                </c:pt>
                <c:pt idx="279">
                  <c:v>82260</c:v>
                </c:pt>
                <c:pt idx="280">
                  <c:v>82260</c:v>
                </c:pt>
                <c:pt idx="281">
                  <c:v>82260</c:v>
                </c:pt>
                <c:pt idx="282">
                  <c:v>82260</c:v>
                </c:pt>
                <c:pt idx="283">
                  <c:v>82260</c:v>
                </c:pt>
                <c:pt idx="284">
                  <c:v>82260</c:v>
                </c:pt>
                <c:pt idx="285">
                  <c:v>82260</c:v>
                </c:pt>
                <c:pt idx="286">
                  <c:v>82260</c:v>
                </c:pt>
                <c:pt idx="287">
                  <c:v>82260</c:v>
                </c:pt>
                <c:pt idx="288">
                  <c:v>82260</c:v>
                </c:pt>
                <c:pt idx="289">
                  <c:v>82260</c:v>
                </c:pt>
                <c:pt idx="290">
                  <c:v>82260</c:v>
                </c:pt>
                <c:pt idx="291">
                  <c:v>82260</c:v>
                </c:pt>
                <c:pt idx="292">
                  <c:v>82260</c:v>
                </c:pt>
                <c:pt idx="293">
                  <c:v>82260</c:v>
                </c:pt>
                <c:pt idx="294">
                  <c:v>82260</c:v>
                </c:pt>
                <c:pt idx="295">
                  <c:v>82260</c:v>
                </c:pt>
                <c:pt idx="296">
                  <c:v>82260</c:v>
                </c:pt>
                <c:pt idx="297">
                  <c:v>82260</c:v>
                </c:pt>
                <c:pt idx="298">
                  <c:v>82260</c:v>
                </c:pt>
                <c:pt idx="299">
                  <c:v>82260</c:v>
                </c:pt>
                <c:pt idx="300">
                  <c:v>82260</c:v>
                </c:pt>
                <c:pt idx="301">
                  <c:v>82260</c:v>
                </c:pt>
                <c:pt idx="302">
                  <c:v>82260</c:v>
                </c:pt>
                <c:pt idx="303">
                  <c:v>82260</c:v>
                </c:pt>
                <c:pt idx="304">
                  <c:v>82260</c:v>
                </c:pt>
                <c:pt idx="305">
                  <c:v>82260</c:v>
                </c:pt>
                <c:pt idx="306">
                  <c:v>82260</c:v>
                </c:pt>
                <c:pt idx="307">
                  <c:v>82260</c:v>
                </c:pt>
                <c:pt idx="308">
                  <c:v>82260</c:v>
                </c:pt>
                <c:pt idx="309">
                  <c:v>82260</c:v>
                </c:pt>
                <c:pt idx="310">
                  <c:v>82260</c:v>
                </c:pt>
                <c:pt idx="311">
                  <c:v>82260</c:v>
                </c:pt>
                <c:pt idx="312">
                  <c:v>82260</c:v>
                </c:pt>
                <c:pt idx="313">
                  <c:v>82260</c:v>
                </c:pt>
                <c:pt idx="314">
                  <c:v>82260</c:v>
                </c:pt>
                <c:pt idx="315">
                  <c:v>82260</c:v>
                </c:pt>
                <c:pt idx="316">
                  <c:v>82260</c:v>
                </c:pt>
                <c:pt idx="317">
                  <c:v>82260</c:v>
                </c:pt>
                <c:pt idx="318">
                  <c:v>82260</c:v>
                </c:pt>
                <c:pt idx="319">
                  <c:v>82260</c:v>
                </c:pt>
                <c:pt idx="320">
                  <c:v>82260</c:v>
                </c:pt>
                <c:pt idx="321">
                  <c:v>82260</c:v>
                </c:pt>
                <c:pt idx="322">
                  <c:v>82260</c:v>
                </c:pt>
                <c:pt idx="323">
                  <c:v>82260</c:v>
                </c:pt>
                <c:pt idx="324">
                  <c:v>82260</c:v>
                </c:pt>
                <c:pt idx="325">
                  <c:v>82260</c:v>
                </c:pt>
                <c:pt idx="326">
                  <c:v>82260</c:v>
                </c:pt>
                <c:pt idx="327">
                  <c:v>82260</c:v>
                </c:pt>
                <c:pt idx="328">
                  <c:v>82260</c:v>
                </c:pt>
                <c:pt idx="329">
                  <c:v>82260</c:v>
                </c:pt>
                <c:pt idx="330">
                  <c:v>82260</c:v>
                </c:pt>
                <c:pt idx="331">
                  <c:v>82260</c:v>
                </c:pt>
                <c:pt idx="332">
                  <c:v>82260</c:v>
                </c:pt>
                <c:pt idx="333">
                  <c:v>82260</c:v>
                </c:pt>
                <c:pt idx="334">
                  <c:v>82260</c:v>
                </c:pt>
                <c:pt idx="335">
                  <c:v>82260</c:v>
                </c:pt>
                <c:pt idx="336">
                  <c:v>82260</c:v>
                </c:pt>
                <c:pt idx="337">
                  <c:v>82260</c:v>
                </c:pt>
                <c:pt idx="338">
                  <c:v>82260</c:v>
                </c:pt>
                <c:pt idx="339">
                  <c:v>82260</c:v>
                </c:pt>
                <c:pt idx="340">
                  <c:v>82260</c:v>
                </c:pt>
                <c:pt idx="341">
                  <c:v>82260</c:v>
                </c:pt>
                <c:pt idx="342">
                  <c:v>82260</c:v>
                </c:pt>
                <c:pt idx="343">
                  <c:v>82260</c:v>
                </c:pt>
                <c:pt idx="344">
                  <c:v>82260</c:v>
                </c:pt>
                <c:pt idx="345">
                  <c:v>82260</c:v>
                </c:pt>
                <c:pt idx="346">
                  <c:v>82260</c:v>
                </c:pt>
                <c:pt idx="347">
                  <c:v>82260</c:v>
                </c:pt>
                <c:pt idx="348">
                  <c:v>82260</c:v>
                </c:pt>
                <c:pt idx="349">
                  <c:v>82260</c:v>
                </c:pt>
                <c:pt idx="350">
                  <c:v>82260</c:v>
                </c:pt>
                <c:pt idx="351">
                  <c:v>82260</c:v>
                </c:pt>
                <c:pt idx="352">
                  <c:v>82260</c:v>
                </c:pt>
                <c:pt idx="353">
                  <c:v>82260</c:v>
                </c:pt>
                <c:pt idx="354">
                  <c:v>82260</c:v>
                </c:pt>
                <c:pt idx="355">
                  <c:v>82260</c:v>
                </c:pt>
                <c:pt idx="356">
                  <c:v>82260</c:v>
                </c:pt>
                <c:pt idx="357">
                  <c:v>82260</c:v>
                </c:pt>
                <c:pt idx="358">
                  <c:v>82260</c:v>
                </c:pt>
                <c:pt idx="359">
                  <c:v>82260</c:v>
                </c:pt>
                <c:pt idx="360">
                  <c:v>82260</c:v>
                </c:pt>
                <c:pt idx="361">
                  <c:v>82260</c:v>
                </c:pt>
                <c:pt idx="362">
                  <c:v>82260</c:v>
                </c:pt>
                <c:pt idx="363">
                  <c:v>82260</c:v>
                </c:pt>
                <c:pt idx="364">
                  <c:v>82260</c:v>
                </c:pt>
                <c:pt idx="365">
                  <c:v>82260</c:v>
                </c:pt>
                <c:pt idx="366">
                  <c:v>82260</c:v>
                </c:pt>
                <c:pt idx="367">
                  <c:v>82260</c:v>
                </c:pt>
                <c:pt idx="368">
                  <c:v>82260</c:v>
                </c:pt>
                <c:pt idx="369">
                  <c:v>82260</c:v>
                </c:pt>
                <c:pt idx="370">
                  <c:v>82260</c:v>
                </c:pt>
                <c:pt idx="371">
                  <c:v>82260</c:v>
                </c:pt>
                <c:pt idx="372">
                  <c:v>82260</c:v>
                </c:pt>
                <c:pt idx="373">
                  <c:v>82260</c:v>
                </c:pt>
                <c:pt idx="374">
                  <c:v>82260</c:v>
                </c:pt>
                <c:pt idx="375">
                  <c:v>82260</c:v>
                </c:pt>
                <c:pt idx="376">
                  <c:v>82260</c:v>
                </c:pt>
                <c:pt idx="377">
                  <c:v>82260</c:v>
                </c:pt>
                <c:pt idx="378">
                  <c:v>82260</c:v>
                </c:pt>
                <c:pt idx="379">
                  <c:v>82260</c:v>
                </c:pt>
                <c:pt idx="380">
                  <c:v>82260</c:v>
                </c:pt>
                <c:pt idx="381">
                  <c:v>82260</c:v>
                </c:pt>
                <c:pt idx="382">
                  <c:v>82260</c:v>
                </c:pt>
                <c:pt idx="383">
                  <c:v>82260</c:v>
                </c:pt>
                <c:pt idx="384">
                  <c:v>82260</c:v>
                </c:pt>
                <c:pt idx="385">
                  <c:v>82260</c:v>
                </c:pt>
                <c:pt idx="386">
                  <c:v>82260</c:v>
                </c:pt>
                <c:pt idx="387">
                  <c:v>82260</c:v>
                </c:pt>
                <c:pt idx="388">
                  <c:v>82260</c:v>
                </c:pt>
                <c:pt idx="389">
                  <c:v>82260</c:v>
                </c:pt>
                <c:pt idx="390">
                  <c:v>82260</c:v>
                </c:pt>
                <c:pt idx="391">
                  <c:v>82260</c:v>
                </c:pt>
                <c:pt idx="392">
                  <c:v>82260</c:v>
                </c:pt>
                <c:pt idx="393">
                  <c:v>82260</c:v>
                </c:pt>
                <c:pt idx="394">
                  <c:v>82260</c:v>
                </c:pt>
                <c:pt idx="395">
                  <c:v>82260</c:v>
                </c:pt>
                <c:pt idx="396">
                  <c:v>82260</c:v>
                </c:pt>
                <c:pt idx="397">
                  <c:v>82260</c:v>
                </c:pt>
                <c:pt idx="398">
                  <c:v>82260</c:v>
                </c:pt>
                <c:pt idx="399">
                  <c:v>82260</c:v>
                </c:pt>
                <c:pt idx="400">
                  <c:v>82260</c:v>
                </c:pt>
                <c:pt idx="401">
                  <c:v>82260</c:v>
                </c:pt>
                <c:pt idx="402">
                  <c:v>82260</c:v>
                </c:pt>
                <c:pt idx="403">
                  <c:v>82260</c:v>
                </c:pt>
                <c:pt idx="404">
                  <c:v>82260</c:v>
                </c:pt>
                <c:pt idx="405">
                  <c:v>82260</c:v>
                </c:pt>
                <c:pt idx="406">
                  <c:v>82260</c:v>
                </c:pt>
                <c:pt idx="407">
                  <c:v>82260</c:v>
                </c:pt>
                <c:pt idx="408">
                  <c:v>82260</c:v>
                </c:pt>
                <c:pt idx="409">
                  <c:v>82260</c:v>
                </c:pt>
                <c:pt idx="410">
                  <c:v>82260</c:v>
                </c:pt>
                <c:pt idx="411">
                  <c:v>82260</c:v>
                </c:pt>
                <c:pt idx="412">
                  <c:v>82260</c:v>
                </c:pt>
                <c:pt idx="413">
                  <c:v>82260</c:v>
                </c:pt>
                <c:pt idx="414">
                  <c:v>82260</c:v>
                </c:pt>
                <c:pt idx="415">
                  <c:v>82260</c:v>
                </c:pt>
                <c:pt idx="416">
                  <c:v>82260</c:v>
                </c:pt>
                <c:pt idx="417">
                  <c:v>82260</c:v>
                </c:pt>
                <c:pt idx="418">
                  <c:v>82260</c:v>
                </c:pt>
                <c:pt idx="419">
                  <c:v>82260</c:v>
                </c:pt>
                <c:pt idx="420">
                  <c:v>82260</c:v>
                </c:pt>
                <c:pt idx="421">
                  <c:v>82260</c:v>
                </c:pt>
                <c:pt idx="422">
                  <c:v>82260</c:v>
                </c:pt>
                <c:pt idx="423">
                  <c:v>82260</c:v>
                </c:pt>
                <c:pt idx="424">
                  <c:v>82260</c:v>
                </c:pt>
                <c:pt idx="425">
                  <c:v>82260</c:v>
                </c:pt>
                <c:pt idx="426">
                  <c:v>82260</c:v>
                </c:pt>
                <c:pt idx="427">
                  <c:v>82260</c:v>
                </c:pt>
                <c:pt idx="428">
                  <c:v>82260</c:v>
                </c:pt>
                <c:pt idx="429">
                  <c:v>82260</c:v>
                </c:pt>
                <c:pt idx="430">
                  <c:v>82260</c:v>
                </c:pt>
                <c:pt idx="431">
                  <c:v>82260</c:v>
                </c:pt>
                <c:pt idx="432">
                  <c:v>82260</c:v>
                </c:pt>
                <c:pt idx="433">
                  <c:v>82260</c:v>
                </c:pt>
                <c:pt idx="434">
                  <c:v>82260</c:v>
                </c:pt>
                <c:pt idx="435">
                  <c:v>82260</c:v>
                </c:pt>
                <c:pt idx="436">
                  <c:v>82260</c:v>
                </c:pt>
                <c:pt idx="437">
                  <c:v>82260</c:v>
                </c:pt>
                <c:pt idx="438">
                  <c:v>82260</c:v>
                </c:pt>
                <c:pt idx="439">
                  <c:v>82260</c:v>
                </c:pt>
                <c:pt idx="440">
                  <c:v>82260</c:v>
                </c:pt>
                <c:pt idx="441">
                  <c:v>82260</c:v>
                </c:pt>
                <c:pt idx="442">
                  <c:v>82260</c:v>
                </c:pt>
                <c:pt idx="443">
                  <c:v>82260</c:v>
                </c:pt>
                <c:pt idx="444">
                  <c:v>82260</c:v>
                </c:pt>
                <c:pt idx="445">
                  <c:v>82260</c:v>
                </c:pt>
                <c:pt idx="446">
                  <c:v>82260</c:v>
                </c:pt>
                <c:pt idx="447">
                  <c:v>82260</c:v>
                </c:pt>
                <c:pt idx="448">
                  <c:v>82260</c:v>
                </c:pt>
                <c:pt idx="449">
                  <c:v>82260</c:v>
                </c:pt>
                <c:pt idx="450">
                  <c:v>82260</c:v>
                </c:pt>
                <c:pt idx="451">
                  <c:v>82260</c:v>
                </c:pt>
                <c:pt idx="452">
                  <c:v>0</c:v>
                </c:pt>
                <c:pt idx="453">
                  <c:v>82260</c:v>
                </c:pt>
                <c:pt idx="454">
                  <c:v>174722</c:v>
                </c:pt>
                <c:pt idx="455">
                  <c:v>174489</c:v>
                </c:pt>
                <c:pt idx="456">
                  <c:v>173457</c:v>
                </c:pt>
                <c:pt idx="457">
                  <c:v>173495</c:v>
                </c:pt>
                <c:pt idx="458">
                  <c:v>173383</c:v>
                </c:pt>
                <c:pt idx="459">
                  <c:v>172672</c:v>
                </c:pt>
                <c:pt idx="460">
                  <c:v>174360</c:v>
                </c:pt>
                <c:pt idx="461">
                  <c:v>174474</c:v>
                </c:pt>
                <c:pt idx="462">
                  <c:v>174187</c:v>
                </c:pt>
                <c:pt idx="463">
                  <c:v>174199</c:v>
                </c:pt>
                <c:pt idx="464">
                  <c:v>174049</c:v>
                </c:pt>
                <c:pt idx="465">
                  <c:v>176357</c:v>
                </c:pt>
                <c:pt idx="466">
                  <c:v>176050</c:v>
                </c:pt>
                <c:pt idx="467">
                  <c:v>176062</c:v>
                </c:pt>
                <c:pt idx="468">
                  <c:v>174024</c:v>
                </c:pt>
                <c:pt idx="469">
                  <c:v>174569</c:v>
                </c:pt>
                <c:pt idx="470">
                  <c:v>172206</c:v>
                </c:pt>
                <c:pt idx="471">
                  <c:v>172174</c:v>
                </c:pt>
                <c:pt idx="472">
                  <c:v>173920</c:v>
                </c:pt>
                <c:pt idx="473">
                  <c:v>173829</c:v>
                </c:pt>
                <c:pt idx="474">
                  <c:v>172305</c:v>
                </c:pt>
                <c:pt idx="475">
                  <c:v>172299</c:v>
                </c:pt>
                <c:pt idx="476">
                  <c:v>171680</c:v>
                </c:pt>
                <c:pt idx="477">
                  <c:v>172148</c:v>
                </c:pt>
                <c:pt idx="478">
                  <c:v>173475</c:v>
                </c:pt>
                <c:pt idx="479">
                  <c:v>173498</c:v>
                </c:pt>
                <c:pt idx="480">
                  <c:v>173448</c:v>
                </c:pt>
                <c:pt idx="481">
                  <c:v>172928</c:v>
                </c:pt>
                <c:pt idx="482">
                  <c:v>172958</c:v>
                </c:pt>
                <c:pt idx="483">
                  <c:v>172435</c:v>
                </c:pt>
                <c:pt idx="484">
                  <c:v>173569</c:v>
                </c:pt>
                <c:pt idx="485">
                  <c:v>173193</c:v>
                </c:pt>
                <c:pt idx="486">
                  <c:v>173201</c:v>
                </c:pt>
                <c:pt idx="487">
                  <c:v>173735</c:v>
                </c:pt>
                <c:pt idx="488">
                  <c:v>172820</c:v>
                </c:pt>
                <c:pt idx="489">
                  <c:v>172633</c:v>
                </c:pt>
                <c:pt idx="490">
                  <c:v>173521</c:v>
                </c:pt>
                <c:pt idx="491">
                  <c:v>173083</c:v>
                </c:pt>
                <c:pt idx="492">
                  <c:v>173098</c:v>
                </c:pt>
                <c:pt idx="493">
                  <c:v>172775</c:v>
                </c:pt>
                <c:pt idx="494">
                  <c:v>173374</c:v>
                </c:pt>
                <c:pt idx="495">
                  <c:v>173197</c:v>
                </c:pt>
                <c:pt idx="496">
                  <c:v>173343</c:v>
                </c:pt>
                <c:pt idx="497">
                  <c:v>173347</c:v>
                </c:pt>
                <c:pt idx="498">
                  <c:v>172680</c:v>
                </c:pt>
                <c:pt idx="499">
                  <c:v>172326</c:v>
                </c:pt>
                <c:pt idx="500">
                  <c:v>172376</c:v>
                </c:pt>
                <c:pt idx="501">
                  <c:v>173306</c:v>
                </c:pt>
                <c:pt idx="502">
                  <c:v>173677</c:v>
                </c:pt>
                <c:pt idx="503">
                  <c:v>173687</c:v>
                </c:pt>
                <c:pt idx="504">
                  <c:v>172971</c:v>
                </c:pt>
                <c:pt idx="505">
                  <c:v>171350</c:v>
                </c:pt>
                <c:pt idx="506">
                  <c:v>171235</c:v>
                </c:pt>
                <c:pt idx="507">
                  <c:v>177208</c:v>
                </c:pt>
                <c:pt idx="508">
                  <c:v>177114</c:v>
                </c:pt>
                <c:pt idx="509">
                  <c:v>174215</c:v>
                </c:pt>
                <c:pt idx="510">
                  <c:v>174786</c:v>
                </c:pt>
                <c:pt idx="511">
                  <c:v>174695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65-4689-8128-466C388DB5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Sheet3!$C$1:$C$512</c:f>
              <c:numCache>
                <c:formatCode>General</c:formatCode>
                <c:ptCount val="512"/>
                <c:pt idx="0">
                  <c:v>82145</c:v>
                </c:pt>
                <c:pt idx="1">
                  <c:v>175743</c:v>
                </c:pt>
                <c:pt idx="2">
                  <c:v>175715</c:v>
                </c:pt>
                <c:pt idx="3">
                  <c:v>175586</c:v>
                </c:pt>
                <c:pt idx="4">
                  <c:v>175601</c:v>
                </c:pt>
                <c:pt idx="5">
                  <c:v>175626</c:v>
                </c:pt>
                <c:pt idx="6">
                  <c:v>175359</c:v>
                </c:pt>
                <c:pt idx="7">
                  <c:v>175417</c:v>
                </c:pt>
                <c:pt idx="8">
                  <c:v>175488</c:v>
                </c:pt>
                <c:pt idx="9">
                  <c:v>175130</c:v>
                </c:pt>
                <c:pt idx="10">
                  <c:v>174980</c:v>
                </c:pt>
                <c:pt idx="11">
                  <c:v>174852</c:v>
                </c:pt>
                <c:pt idx="12">
                  <c:v>175485</c:v>
                </c:pt>
                <c:pt idx="13">
                  <c:v>175476</c:v>
                </c:pt>
                <c:pt idx="14">
                  <c:v>175464</c:v>
                </c:pt>
                <c:pt idx="15">
                  <c:v>175225</c:v>
                </c:pt>
                <c:pt idx="16">
                  <c:v>175246</c:v>
                </c:pt>
                <c:pt idx="17">
                  <c:v>175264</c:v>
                </c:pt>
                <c:pt idx="18">
                  <c:v>174980</c:v>
                </c:pt>
                <c:pt idx="19">
                  <c:v>174991</c:v>
                </c:pt>
                <c:pt idx="20">
                  <c:v>175000</c:v>
                </c:pt>
                <c:pt idx="21">
                  <c:v>174243</c:v>
                </c:pt>
                <c:pt idx="22">
                  <c:v>174287</c:v>
                </c:pt>
                <c:pt idx="23">
                  <c:v>174392</c:v>
                </c:pt>
                <c:pt idx="24">
                  <c:v>174460</c:v>
                </c:pt>
                <c:pt idx="25">
                  <c:v>174530</c:v>
                </c:pt>
                <c:pt idx="26">
                  <c:v>174542</c:v>
                </c:pt>
                <c:pt idx="27">
                  <c:v>173761</c:v>
                </c:pt>
                <c:pt idx="28">
                  <c:v>173810</c:v>
                </c:pt>
                <c:pt idx="29">
                  <c:v>173871</c:v>
                </c:pt>
                <c:pt idx="30">
                  <c:v>173621</c:v>
                </c:pt>
                <c:pt idx="31">
                  <c:v>173654</c:v>
                </c:pt>
                <c:pt idx="32">
                  <c:v>173694</c:v>
                </c:pt>
                <c:pt idx="33">
                  <c:v>174025</c:v>
                </c:pt>
                <c:pt idx="34">
                  <c:v>174043</c:v>
                </c:pt>
                <c:pt idx="35">
                  <c:v>174025</c:v>
                </c:pt>
                <c:pt idx="36">
                  <c:v>173907</c:v>
                </c:pt>
                <c:pt idx="37">
                  <c:v>173917</c:v>
                </c:pt>
                <c:pt idx="38">
                  <c:v>173935</c:v>
                </c:pt>
                <c:pt idx="39">
                  <c:v>173897</c:v>
                </c:pt>
                <c:pt idx="40">
                  <c:v>173942</c:v>
                </c:pt>
                <c:pt idx="41">
                  <c:v>173971</c:v>
                </c:pt>
                <c:pt idx="42">
                  <c:v>173916</c:v>
                </c:pt>
                <c:pt idx="43">
                  <c:v>173890</c:v>
                </c:pt>
                <c:pt idx="44">
                  <c:v>173872</c:v>
                </c:pt>
                <c:pt idx="45">
                  <c:v>172262</c:v>
                </c:pt>
                <c:pt idx="46">
                  <c:v>172314</c:v>
                </c:pt>
                <c:pt idx="47">
                  <c:v>172370</c:v>
                </c:pt>
                <c:pt idx="48">
                  <c:v>173721</c:v>
                </c:pt>
                <c:pt idx="49">
                  <c:v>173744</c:v>
                </c:pt>
                <c:pt idx="50">
                  <c:v>173762</c:v>
                </c:pt>
                <c:pt idx="51">
                  <c:v>173807</c:v>
                </c:pt>
                <c:pt idx="52">
                  <c:v>173836</c:v>
                </c:pt>
                <c:pt idx="53">
                  <c:v>173869</c:v>
                </c:pt>
                <c:pt idx="54">
                  <c:v>173682</c:v>
                </c:pt>
                <c:pt idx="55">
                  <c:v>173704</c:v>
                </c:pt>
                <c:pt idx="56">
                  <c:v>173731</c:v>
                </c:pt>
                <c:pt idx="57">
                  <c:v>173888</c:v>
                </c:pt>
                <c:pt idx="58">
                  <c:v>173930</c:v>
                </c:pt>
                <c:pt idx="59">
                  <c:v>173962</c:v>
                </c:pt>
                <c:pt idx="60">
                  <c:v>173868</c:v>
                </c:pt>
                <c:pt idx="61">
                  <c:v>173745</c:v>
                </c:pt>
                <c:pt idx="62">
                  <c:v>173648</c:v>
                </c:pt>
                <c:pt idx="63">
                  <c:v>174400</c:v>
                </c:pt>
                <c:pt idx="64">
                  <c:v>174390</c:v>
                </c:pt>
                <c:pt idx="65">
                  <c:v>174392</c:v>
                </c:pt>
                <c:pt idx="66">
                  <c:v>10586</c:v>
                </c:pt>
                <c:pt idx="67">
                  <c:v>10145</c:v>
                </c:pt>
                <c:pt idx="68">
                  <c:v>9761</c:v>
                </c:pt>
                <c:pt idx="69">
                  <c:v>1782</c:v>
                </c:pt>
                <c:pt idx="70">
                  <c:v>1778</c:v>
                </c:pt>
                <c:pt idx="71">
                  <c:v>1780</c:v>
                </c:pt>
                <c:pt idx="72">
                  <c:v>1776</c:v>
                </c:pt>
                <c:pt idx="73">
                  <c:v>1773</c:v>
                </c:pt>
                <c:pt idx="74">
                  <c:v>1766</c:v>
                </c:pt>
                <c:pt idx="75">
                  <c:v>1766</c:v>
                </c:pt>
                <c:pt idx="76">
                  <c:v>1765</c:v>
                </c:pt>
                <c:pt idx="77">
                  <c:v>1758</c:v>
                </c:pt>
                <c:pt idx="78">
                  <c:v>1759</c:v>
                </c:pt>
                <c:pt idx="79">
                  <c:v>1756</c:v>
                </c:pt>
                <c:pt idx="80">
                  <c:v>1757</c:v>
                </c:pt>
                <c:pt idx="81">
                  <c:v>1751</c:v>
                </c:pt>
                <c:pt idx="82">
                  <c:v>1744</c:v>
                </c:pt>
                <c:pt idx="83">
                  <c:v>1751</c:v>
                </c:pt>
                <c:pt idx="84">
                  <c:v>1742</c:v>
                </c:pt>
                <c:pt idx="85">
                  <c:v>1741</c:v>
                </c:pt>
                <c:pt idx="86">
                  <c:v>1748</c:v>
                </c:pt>
                <c:pt idx="87">
                  <c:v>1743</c:v>
                </c:pt>
                <c:pt idx="88">
                  <c:v>1740</c:v>
                </c:pt>
                <c:pt idx="89">
                  <c:v>1740</c:v>
                </c:pt>
                <c:pt idx="90">
                  <c:v>1738</c:v>
                </c:pt>
                <c:pt idx="91">
                  <c:v>1738</c:v>
                </c:pt>
                <c:pt idx="92">
                  <c:v>1743</c:v>
                </c:pt>
                <c:pt idx="93">
                  <c:v>1739</c:v>
                </c:pt>
                <c:pt idx="94">
                  <c:v>1738</c:v>
                </c:pt>
                <c:pt idx="95">
                  <c:v>1739</c:v>
                </c:pt>
                <c:pt idx="96">
                  <c:v>1734</c:v>
                </c:pt>
                <c:pt idx="97">
                  <c:v>1736</c:v>
                </c:pt>
                <c:pt idx="98">
                  <c:v>1738</c:v>
                </c:pt>
                <c:pt idx="99">
                  <c:v>1732</c:v>
                </c:pt>
                <c:pt idx="100">
                  <c:v>1735</c:v>
                </c:pt>
                <c:pt idx="101">
                  <c:v>1738</c:v>
                </c:pt>
                <c:pt idx="102">
                  <c:v>3340</c:v>
                </c:pt>
                <c:pt idx="103">
                  <c:v>3217</c:v>
                </c:pt>
                <c:pt idx="104">
                  <c:v>3055</c:v>
                </c:pt>
                <c:pt idx="105">
                  <c:v>1716</c:v>
                </c:pt>
                <c:pt idx="106">
                  <c:v>1717</c:v>
                </c:pt>
                <c:pt idx="107">
                  <c:v>1720</c:v>
                </c:pt>
                <c:pt idx="108">
                  <c:v>3824</c:v>
                </c:pt>
                <c:pt idx="109">
                  <c:v>3869</c:v>
                </c:pt>
                <c:pt idx="110">
                  <c:v>3926</c:v>
                </c:pt>
                <c:pt idx="111">
                  <c:v>2307</c:v>
                </c:pt>
                <c:pt idx="112">
                  <c:v>2181</c:v>
                </c:pt>
                <c:pt idx="113">
                  <c:v>2080</c:v>
                </c:pt>
                <c:pt idx="114">
                  <c:v>1810</c:v>
                </c:pt>
                <c:pt idx="115">
                  <c:v>1812</c:v>
                </c:pt>
                <c:pt idx="116">
                  <c:v>1814</c:v>
                </c:pt>
                <c:pt idx="117">
                  <c:v>1809</c:v>
                </c:pt>
                <c:pt idx="118">
                  <c:v>1809</c:v>
                </c:pt>
                <c:pt idx="119">
                  <c:v>1811</c:v>
                </c:pt>
                <c:pt idx="120">
                  <c:v>1800</c:v>
                </c:pt>
                <c:pt idx="121">
                  <c:v>1813</c:v>
                </c:pt>
                <c:pt idx="122">
                  <c:v>1801</c:v>
                </c:pt>
                <c:pt idx="123">
                  <c:v>1801</c:v>
                </c:pt>
                <c:pt idx="124">
                  <c:v>1807</c:v>
                </c:pt>
                <c:pt idx="125">
                  <c:v>1803</c:v>
                </c:pt>
                <c:pt idx="126">
                  <c:v>1808</c:v>
                </c:pt>
                <c:pt idx="127">
                  <c:v>1802</c:v>
                </c:pt>
                <c:pt idx="128">
                  <c:v>1807</c:v>
                </c:pt>
                <c:pt idx="129">
                  <c:v>1801</c:v>
                </c:pt>
                <c:pt idx="130">
                  <c:v>1808</c:v>
                </c:pt>
                <c:pt idx="131">
                  <c:v>1803</c:v>
                </c:pt>
                <c:pt idx="132">
                  <c:v>1802</c:v>
                </c:pt>
                <c:pt idx="133">
                  <c:v>1802</c:v>
                </c:pt>
                <c:pt idx="134">
                  <c:v>1802</c:v>
                </c:pt>
                <c:pt idx="135">
                  <c:v>1802</c:v>
                </c:pt>
                <c:pt idx="136">
                  <c:v>1804</c:v>
                </c:pt>
                <c:pt idx="137">
                  <c:v>1805</c:v>
                </c:pt>
                <c:pt idx="138">
                  <c:v>1804</c:v>
                </c:pt>
                <c:pt idx="139">
                  <c:v>1797</c:v>
                </c:pt>
                <c:pt idx="140">
                  <c:v>1803</c:v>
                </c:pt>
                <c:pt idx="141">
                  <c:v>1802</c:v>
                </c:pt>
                <c:pt idx="142">
                  <c:v>1797</c:v>
                </c:pt>
                <c:pt idx="143">
                  <c:v>1793</c:v>
                </c:pt>
                <c:pt idx="144">
                  <c:v>1797</c:v>
                </c:pt>
                <c:pt idx="145">
                  <c:v>1796</c:v>
                </c:pt>
                <c:pt idx="146">
                  <c:v>1803</c:v>
                </c:pt>
                <c:pt idx="147">
                  <c:v>1795</c:v>
                </c:pt>
                <c:pt idx="148">
                  <c:v>1801</c:v>
                </c:pt>
                <c:pt idx="149">
                  <c:v>1801</c:v>
                </c:pt>
                <c:pt idx="150">
                  <c:v>1800</c:v>
                </c:pt>
                <c:pt idx="151">
                  <c:v>1802</c:v>
                </c:pt>
                <c:pt idx="152">
                  <c:v>1802</c:v>
                </c:pt>
                <c:pt idx="153">
                  <c:v>1801</c:v>
                </c:pt>
                <c:pt idx="154">
                  <c:v>1798</c:v>
                </c:pt>
                <c:pt idx="155">
                  <c:v>1798</c:v>
                </c:pt>
                <c:pt idx="156">
                  <c:v>1799</c:v>
                </c:pt>
                <c:pt idx="157">
                  <c:v>1799</c:v>
                </c:pt>
                <c:pt idx="158">
                  <c:v>1793</c:v>
                </c:pt>
                <c:pt idx="159">
                  <c:v>1798</c:v>
                </c:pt>
                <c:pt idx="160">
                  <c:v>1798</c:v>
                </c:pt>
                <c:pt idx="161">
                  <c:v>1797</c:v>
                </c:pt>
                <c:pt idx="162">
                  <c:v>1794</c:v>
                </c:pt>
                <c:pt idx="163">
                  <c:v>1796</c:v>
                </c:pt>
                <c:pt idx="164">
                  <c:v>1801</c:v>
                </c:pt>
                <c:pt idx="165">
                  <c:v>1794</c:v>
                </c:pt>
                <c:pt idx="166">
                  <c:v>1796</c:v>
                </c:pt>
                <c:pt idx="167">
                  <c:v>1795</c:v>
                </c:pt>
                <c:pt idx="168">
                  <c:v>1793</c:v>
                </c:pt>
                <c:pt idx="169">
                  <c:v>1796</c:v>
                </c:pt>
                <c:pt idx="170">
                  <c:v>1794</c:v>
                </c:pt>
                <c:pt idx="171">
                  <c:v>1795</c:v>
                </c:pt>
                <c:pt idx="172">
                  <c:v>1795</c:v>
                </c:pt>
                <c:pt idx="173">
                  <c:v>1792</c:v>
                </c:pt>
                <c:pt idx="174">
                  <c:v>1795</c:v>
                </c:pt>
                <c:pt idx="175">
                  <c:v>1790</c:v>
                </c:pt>
                <c:pt idx="176">
                  <c:v>1796</c:v>
                </c:pt>
                <c:pt idx="177">
                  <c:v>1793</c:v>
                </c:pt>
                <c:pt idx="178">
                  <c:v>1792</c:v>
                </c:pt>
                <c:pt idx="179">
                  <c:v>1794</c:v>
                </c:pt>
                <c:pt idx="180">
                  <c:v>1792</c:v>
                </c:pt>
                <c:pt idx="181">
                  <c:v>1795</c:v>
                </c:pt>
                <c:pt idx="182">
                  <c:v>1795</c:v>
                </c:pt>
                <c:pt idx="183">
                  <c:v>1794</c:v>
                </c:pt>
                <c:pt idx="184">
                  <c:v>1797</c:v>
                </c:pt>
                <c:pt idx="185">
                  <c:v>1789</c:v>
                </c:pt>
                <c:pt idx="186">
                  <c:v>1791</c:v>
                </c:pt>
                <c:pt idx="187">
                  <c:v>1794</c:v>
                </c:pt>
                <c:pt idx="188">
                  <c:v>1787</c:v>
                </c:pt>
                <c:pt idx="189">
                  <c:v>1788</c:v>
                </c:pt>
                <c:pt idx="190">
                  <c:v>1791</c:v>
                </c:pt>
                <c:pt idx="191">
                  <c:v>1785</c:v>
                </c:pt>
                <c:pt idx="192">
                  <c:v>1789</c:v>
                </c:pt>
                <c:pt idx="193">
                  <c:v>1784</c:v>
                </c:pt>
                <c:pt idx="194">
                  <c:v>1789</c:v>
                </c:pt>
                <c:pt idx="195">
                  <c:v>1787</c:v>
                </c:pt>
                <c:pt idx="196">
                  <c:v>1786</c:v>
                </c:pt>
                <c:pt idx="197">
                  <c:v>1793</c:v>
                </c:pt>
                <c:pt idx="198">
                  <c:v>1791</c:v>
                </c:pt>
                <c:pt idx="199">
                  <c:v>1799</c:v>
                </c:pt>
                <c:pt idx="200">
                  <c:v>1796</c:v>
                </c:pt>
                <c:pt idx="201">
                  <c:v>1788</c:v>
                </c:pt>
                <c:pt idx="202">
                  <c:v>1787</c:v>
                </c:pt>
                <c:pt idx="203">
                  <c:v>1791</c:v>
                </c:pt>
                <c:pt idx="204">
                  <c:v>1791</c:v>
                </c:pt>
                <c:pt idx="205">
                  <c:v>1791</c:v>
                </c:pt>
                <c:pt idx="206">
                  <c:v>1794</c:v>
                </c:pt>
                <c:pt idx="207">
                  <c:v>1793</c:v>
                </c:pt>
                <c:pt idx="208">
                  <c:v>1789</c:v>
                </c:pt>
                <c:pt idx="209">
                  <c:v>1791</c:v>
                </c:pt>
                <c:pt idx="210">
                  <c:v>1792</c:v>
                </c:pt>
                <c:pt idx="211">
                  <c:v>1787</c:v>
                </c:pt>
                <c:pt idx="212">
                  <c:v>1788</c:v>
                </c:pt>
                <c:pt idx="213">
                  <c:v>1786</c:v>
                </c:pt>
                <c:pt idx="214">
                  <c:v>1794</c:v>
                </c:pt>
                <c:pt idx="215">
                  <c:v>1787</c:v>
                </c:pt>
                <c:pt idx="216">
                  <c:v>1790</c:v>
                </c:pt>
                <c:pt idx="217">
                  <c:v>1787</c:v>
                </c:pt>
                <c:pt idx="218">
                  <c:v>5573</c:v>
                </c:pt>
                <c:pt idx="219">
                  <c:v>7332</c:v>
                </c:pt>
                <c:pt idx="220">
                  <c:v>10201</c:v>
                </c:pt>
                <c:pt idx="221">
                  <c:v>79204</c:v>
                </c:pt>
                <c:pt idx="222">
                  <c:v>98066</c:v>
                </c:pt>
                <c:pt idx="223">
                  <c:v>181420</c:v>
                </c:pt>
                <c:pt idx="224">
                  <c:v>181472</c:v>
                </c:pt>
                <c:pt idx="225">
                  <c:v>184107</c:v>
                </c:pt>
                <c:pt idx="226">
                  <c:v>184081</c:v>
                </c:pt>
                <c:pt idx="227">
                  <c:v>184073</c:v>
                </c:pt>
                <c:pt idx="228">
                  <c:v>183641</c:v>
                </c:pt>
                <c:pt idx="229">
                  <c:v>183656</c:v>
                </c:pt>
                <c:pt idx="230">
                  <c:v>183713</c:v>
                </c:pt>
                <c:pt idx="231">
                  <c:v>183719</c:v>
                </c:pt>
                <c:pt idx="232">
                  <c:v>184302</c:v>
                </c:pt>
                <c:pt idx="233">
                  <c:v>184277</c:v>
                </c:pt>
                <c:pt idx="234">
                  <c:v>184275</c:v>
                </c:pt>
                <c:pt idx="235">
                  <c:v>184612</c:v>
                </c:pt>
                <c:pt idx="236">
                  <c:v>184605</c:v>
                </c:pt>
                <c:pt idx="237">
                  <c:v>184091</c:v>
                </c:pt>
                <c:pt idx="238">
                  <c:v>184093</c:v>
                </c:pt>
                <c:pt idx="239">
                  <c:v>184089</c:v>
                </c:pt>
                <c:pt idx="240">
                  <c:v>183868</c:v>
                </c:pt>
                <c:pt idx="241">
                  <c:v>183868</c:v>
                </c:pt>
                <c:pt idx="242">
                  <c:v>183875</c:v>
                </c:pt>
                <c:pt idx="243">
                  <c:v>183886</c:v>
                </c:pt>
                <c:pt idx="244">
                  <c:v>183900</c:v>
                </c:pt>
                <c:pt idx="245">
                  <c:v>183992</c:v>
                </c:pt>
                <c:pt idx="246">
                  <c:v>183984</c:v>
                </c:pt>
                <c:pt idx="247">
                  <c:v>183856</c:v>
                </c:pt>
                <c:pt idx="248">
                  <c:v>183857</c:v>
                </c:pt>
                <c:pt idx="249">
                  <c:v>183817</c:v>
                </c:pt>
                <c:pt idx="250">
                  <c:v>183148</c:v>
                </c:pt>
                <c:pt idx="251">
                  <c:v>183120</c:v>
                </c:pt>
                <c:pt idx="252">
                  <c:v>182810</c:v>
                </c:pt>
                <c:pt idx="253">
                  <c:v>182843</c:v>
                </c:pt>
                <c:pt idx="254">
                  <c:v>182856</c:v>
                </c:pt>
                <c:pt idx="255">
                  <c:v>183215</c:v>
                </c:pt>
                <c:pt idx="256">
                  <c:v>183165</c:v>
                </c:pt>
                <c:pt idx="257">
                  <c:v>183281</c:v>
                </c:pt>
                <c:pt idx="258">
                  <c:v>183280</c:v>
                </c:pt>
                <c:pt idx="259">
                  <c:v>183289</c:v>
                </c:pt>
                <c:pt idx="260">
                  <c:v>182666</c:v>
                </c:pt>
                <c:pt idx="261">
                  <c:v>182732</c:v>
                </c:pt>
                <c:pt idx="262">
                  <c:v>182739</c:v>
                </c:pt>
                <c:pt idx="263">
                  <c:v>182115</c:v>
                </c:pt>
                <c:pt idx="264">
                  <c:v>182101</c:v>
                </c:pt>
                <c:pt idx="265">
                  <c:v>182073</c:v>
                </c:pt>
                <c:pt idx="266">
                  <c:v>182026</c:v>
                </c:pt>
                <c:pt idx="267">
                  <c:v>181998</c:v>
                </c:pt>
                <c:pt idx="268">
                  <c:v>182532</c:v>
                </c:pt>
                <c:pt idx="269">
                  <c:v>182603</c:v>
                </c:pt>
                <c:pt idx="270">
                  <c:v>182653</c:v>
                </c:pt>
                <c:pt idx="271">
                  <c:v>182482</c:v>
                </c:pt>
                <c:pt idx="272">
                  <c:v>182496</c:v>
                </c:pt>
                <c:pt idx="273">
                  <c:v>182494</c:v>
                </c:pt>
                <c:pt idx="274">
                  <c:v>182179</c:v>
                </c:pt>
                <c:pt idx="275">
                  <c:v>182185</c:v>
                </c:pt>
                <c:pt idx="276">
                  <c:v>181953</c:v>
                </c:pt>
                <c:pt idx="277">
                  <c:v>181929</c:v>
                </c:pt>
                <c:pt idx="278">
                  <c:v>181911</c:v>
                </c:pt>
                <c:pt idx="279">
                  <c:v>181379</c:v>
                </c:pt>
                <c:pt idx="280">
                  <c:v>181382</c:v>
                </c:pt>
                <c:pt idx="281">
                  <c:v>181382</c:v>
                </c:pt>
                <c:pt idx="282">
                  <c:v>181258</c:v>
                </c:pt>
                <c:pt idx="283">
                  <c:v>181264</c:v>
                </c:pt>
                <c:pt idx="284">
                  <c:v>181274</c:v>
                </c:pt>
                <c:pt idx="285">
                  <c:v>178468</c:v>
                </c:pt>
                <c:pt idx="286">
                  <c:v>178534</c:v>
                </c:pt>
                <c:pt idx="287">
                  <c:v>178572</c:v>
                </c:pt>
                <c:pt idx="288">
                  <c:v>179039</c:v>
                </c:pt>
                <c:pt idx="289">
                  <c:v>179050</c:v>
                </c:pt>
                <c:pt idx="290">
                  <c:v>179028</c:v>
                </c:pt>
                <c:pt idx="291">
                  <c:v>176963</c:v>
                </c:pt>
                <c:pt idx="292">
                  <c:v>176964</c:v>
                </c:pt>
                <c:pt idx="293">
                  <c:v>176716</c:v>
                </c:pt>
                <c:pt idx="294">
                  <c:v>176705</c:v>
                </c:pt>
                <c:pt idx="295">
                  <c:v>176707</c:v>
                </c:pt>
                <c:pt idx="296">
                  <c:v>176535</c:v>
                </c:pt>
                <c:pt idx="297">
                  <c:v>176548</c:v>
                </c:pt>
                <c:pt idx="298">
                  <c:v>176572</c:v>
                </c:pt>
                <c:pt idx="299">
                  <c:v>177197</c:v>
                </c:pt>
                <c:pt idx="300">
                  <c:v>177194</c:v>
                </c:pt>
                <c:pt idx="301">
                  <c:v>177152</c:v>
                </c:pt>
                <c:pt idx="302">
                  <c:v>177600</c:v>
                </c:pt>
                <c:pt idx="303">
                  <c:v>177587</c:v>
                </c:pt>
                <c:pt idx="304">
                  <c:v>177604</c:v>
                </c:pt>
                <c:pt idx="305">
                  <c:v>178066</c:v>
                </c:pt>
                <c:pt idx="306">
                  <c:v>177800</c:v>
                </c:pt>
                <c:pt idx="307">
                  <c:v>177585</c:v>
                </c:pt>
                <c:pt idx="308">
                  <c:v>174572</c:v>
                </c:pt>
                <c:pt idx="309">
                  <c:v>174323</c:v>
                </c:pt>
                <c:pt idx="310">
                  <c:v>174023</c:v>
                </c:pt>
                <c:pt idx="311">
                  <c:v>1986</c:v>
                </c:pt>
                <c:pt idx="312">
                  <c:v>1991</c:v>
                </c:pt>
                <c:pt idx="313">
                  <c:v>1997</c:v>
                </c:pt>
                <c:pt idx="314">
                  <c:v>1982</c:v>
                </c:pt>
                <c:pt idx="315">
                  <c:v>1979</c:v>
                </c:pt>
                <c:pt idx="316">
                  <c:v>1989</c:v>
                </c:pt>
                <c:pt idx="317">
                  <c:v>1970</c:v>
                </c:pt>
                <c:pt idx="318">
                  <c:v>1978</c:v>
                </c:pt>
                <c:pt idx="319">
                  <c:v>1972</c:v>
                </c:pt>
                <c:pt idx="320">
                  <c:v>1976</c:v>
                </c:pt>
                <c:pt idx="321">
                  <c:v>1973</c:v>
                </c:pt>
                <c:pt idx="322">
                  <c:v>1972</c:v>
                </c:pt>
                <c:pt idx="323">
                  <c:v>1968</c:v>
                </c:pt>
                <c:pt idx="324">
                  <c:v>1973</c:v>
                </c:pt>
                <c:pt idx="325">
                  <c:v>1969</c:v>
                </c:pt>
                <c:pt idx="326">
                  <c:v>1972</c:v>
                </c:pt>
                <c:pt idx="327">
                  <c:v>1972</c:v>
                </c:pt>
                <c:pt idx="328">
                  <c:v>1974</c:v>
                </c:pt>
                <c:pt idx="329">
                  <c:v>1974</c:v>
                </c:pt>
                <c:pt idx="330">
                  <c:v>1967</c:v>
                </c:pt>
                <c:pt idx="331">
                  <c:v>1966</c:v>
                </c:pt>
                <c:pt idx="332">
                  <c:v>1968</c:v>
                </c:pt>
                <c:pt idx="333">
                  <c:v>1973</c:v>
                </c:pt>
                <c:pt idx="334">
                  <c:v>1973</c:v>
                </c:pt>
                <c:pt idx="335">
                  <c:v>1969</c:v>
                </c:pt>
                <c:pt idx="336">
                  <c:v>1976</c:v>
                </c:pt>
                <c:pt idx="337">
                  <c:v>1973</c:v>
                </c:pt>
                <c:pt idx="338">
                  <c:v>1974</c:v>
                </c:pt>
                <c:pt idx="339">
                  <c:v>1967</c:v>
                </c:pt>
                <c:pt idx="340">
                  <c:v>1975</c:v>
                </c:pt>
                <c:pt idx="341">
                  <c:v>1970</c:v>
                </c:pt>
                <c:pt idx="342">
                  <c:v>1972</c:v>
                </c:pt>
                <c:pt idx="343">
                  <c:v>1966</c:v>
                </c:pt>
                <c:pt idx="344">
                  <c:v>1976</c:v>
                </c:pt>
                <c:pt idx="345">
                  <c:v>1969</c:v>
                </c:pt>
                <c:pt idx="346">
                  <c:v>1969</c:v>
                </c:pt>
                <c:pt idx="347">
                  <c:v>1968</c:v>
                </c:pt>
                <c:pt idx="348">
                  <c:v>1967</c:v>
                </c:pt>
                <c:pt idx="349">
                  <c:v>1967</c:v>
                </c:pt>
                <c:pt idx="350">
                  <c:v>1968</c:v>
                </c:pt>
                <c:pt idx="351">
                  <c:v>1968</c:v>
                </c:pt>
                <c:pt idx="352">
                  <c:v>1966</c:v>
                </c:pt>
                <c:pt idx="353">
                  <c:v>1961</c:v>
                </c:pt>
                <c:pt idx="354">
                  <c:v>1968</c:v>
                </c:pt>
                <c:pt idx="355">
                  <c:v>1967</c:v>
                </c:pt>
                <c:pt idx="356">
                  <c:v>1967</c:v>
                </c:pt>
                <c:pt idx="357">
                  <c:v>1968</c:v>
                </c:pt>
                <c:pt idx="358">
                  <c:v>1968</c:v>
                </c:pt>
                <c:pt idx="359">
                  <c:v>1961</c:v>
                </c:pt>
                <c:pt idx="360">
                  <c:v>1964</c:v>
                </c:pt>
                <c:pt idx="361">
                  <c:v>1965</c:v>
                </c:pt>
                <c:pt idx="362">
                  <c:v>1965</c:v>
                </c:pt>
                <c:pt idx="363">
                  <c:v>1960</c:v>
                </c:pt>
                <c:pt idx="364">
                  <c:v>1966</c:v>
                </c:pt>
                <c:pt idx="365">
                  <c:v>1960</c:v>
                </c:pt>
                <c:pt idx="366">
                  <c:v>1970</c:v>
                </c:pt>
                <c:pt idx="367">
                  <c:v>1967</c:v>
                </c:pt>
                <c:pt idx="368">
                  <c:v>1971</c:v>
                </c:pt>
                <c:pt idx="369">
                  <c:v>1963</c:v>
                </c:pt>
                <c:pt idx="370">
                  <c:v>1963</c:v>
                </c:pt>
                <c:pt idx="371">
                  <c:v>1964</c:v>
                </c:pt>
                <c:pt idx="372">
                  <c:v>1967</c:v>
                </c:pt>
                <c:pt idx="373">
                  <c:v>1964</c:v>
                </c:pt>
                <c:pt idx="374">
                  <c:v>1964</c:v>
                </c:pt>
                <c:pt idx="375">
                  <c:v>1964</c:v>
                </c:pt>
                <c:pt idx="376">
                  <c:v>1968</c:v>
                </c:pt>
                <c:pt idx="377">
                  <c:v>1963</c:v>
                </c:pt>
                <c:pt idx="378">
                  <c:v>1963</c:v>
                </c:pt>
                <c:pt idx="379">
                  <c:v>1962</c:v>
                </c:pt>
                <c:pt idx="380">
                  <c:v>1966</c:v>
                </c:pt>
                <c:pt idx="381">
                  <c:v>1963</c:v>
                </c:pt>
                <c:pt idx="382">
                  <c:v>1962</c:v>
                </c:pt>
                <c:pt idx="383">
                  <c:v>1962</c:v>
                </c:pt>
                <c:pt idx="384">
                  <c:v>1969</c:v>
                </c:pt>
                <c:pt idx="385">
                  <c:v>1957</c:v>
                </c:pt>
                <c:pt idx="386">
                  <c:v>1958</c:v>
                </c:pt>
                <c:pt idx="387">
                  <c:v>1964</c:v>
                </c:pt>
                <c:pt idx="388">
                  <c:v>1959</c:v>
                </c:pt>
                <c:pt idx="389">
                  <c:v>1961</c:v>
                </c:pt>
                <c:pt idx="390">
                  <c:v>1955</c:v>
                </c:pt>
                <c:pt idx="391">
                  <c:v>1959</c:v>
                </c:pt>
                <c:pt idx="392">
                  <c:v>1962</c:v>
                </c:pt>
                <c:pt idx="393">
                  <c:v>1959</c:v>
                </c:pt>
                <c:pt idx="394">
                  <c:v>1958</c:v>
                </c:pt>
                <c:pt idx="395">
                  <c:v>184291</c:v>
                </c:pt>
                <c:pt idx="396">
                  <c:v>184196</c:v>
                </c:pt>
                <c:pt idx="397">
                  <c:v>184021</c:v>
                </c:pt>
                <c:pt idx="398">
                  <c:v>180416</c:v>
                </c:pt>
                <c:pt idx="399">
                  <c:v>180392</c:v>
                </c:pt>
                <c:pt idx="400">
                  <c:v>180408</c:v>
                </c:pt>
                <c:pt idx="401">
                  <c:v>180550</c:v>
                </c:pt>
                <c:pt idx="402">
                  <c:v>178813</c:v>
                </c:pt>
                <c:pt idx="403">
                  <c:v>178812</c:v>
                </c:pt>
                <c:pt idx="404">
                  <c:v>178833</c:v>
                </c:pt>
                <c:pt idx="405">
                  <c:v>179066</c:v>
                </c:pt>
                <c:pt idx="406">
                  <c:v>179099</c:v>
                </c:pt>
                <c:pt idx="407">
                  <c:v>179239</c:v>
                </c:pt>
                <c:pt idx="408">
                  <c:v>179306</c:v>
                </c:pt>
                <c:pt idx="409">
                  <c:v>179368</c:v>
                </c:pt>
                <c:pt idx="410">
                  <c:v>179639</c:v>
                </c:pt>
                <c:pt idx="411">
                  <c:v>179613</c:v>
                </c:pt>
                <c:pt idx="412">
                  <c:v>179018</c:v>
                </c:pt>
                <c:pt idx="413">
                  <c:v>178968</c:v>
                </c:pt>
                <c:pt idx="414">
                  <c:v>178930</c:v>
                </c:pt>
                <c:pt idx="415">
                  <c:v>178691</c:v>
                </c:pt>
                <c:pt idx="416">
                  <c:v>178557</c:v>
                </c:pt>
                <c:pt idx="417">
                  <c:v>179364</c:v>
                </c:pt>
                <c:pt idx="418">
                  <c:v>179271</c:v>
                </c:pt>
                <c:pt idx="419">
                  <c:v>179109</c:v>
                </c:pt>
                <c:pt idx="420">
                  <c:v>180035</c:v>
                </c:pt>
                <c:pt idx="421">
                  <c:v>180066</c:v>
                </c:pt>
                <c:pt idx="422">
                  <c:v>180094</c:v>
                </c:pt>
                <c:pt idx="423">
                  <c:v>180552</c:v>
                </c:pt>
                <c:pt idx="424">
                  <c:v>180564</c:v>
                </c:pt>
                <c:pt idx="425">
                  <c:v>180823</c:v>
                </c:pt>
                <c:pt idx="426">
                  <c:v>180849</c:v>
                </c:pt>
                <c:pt idx="427">
                  <c:v>180873</c:v>
                </c:pt>
                <c:pt idx="428">
                  <c:v>180990</c:v>
                </c:pt>
                <c:pt idx="429">
                  <c:v>181044</c:v>
                </c:pt>
                <c:pt idx="430">
                  <c:v>181457</c:v>
                </c:pt>
                <c:pt idx="431">
                  <c:v>181513</c:v>
                </c:pt>
                <c:pt idx="432">
                  <c:v>181579</c:v>
                </c:pt>
                <c:pt idx="433">
                  <c:v>181414</c:v>
                </c:pt>
                <c:pt idx="434">
                  <c:v>181437</c:v>
                </c:pt>
                <c:pt idx="435">
                  <c:v>181444</c:v>
                </c:pt>
                <c:pt idx="436">
                  <c:v>181312</c:v>
                </c:pt>
                <c:pt idx="437">
                  <c:v>181334</c:v>
                </c:pt>
                <c:pt idx="438">
                  <c:v>181362</c:v>
                </c:pt>
                <c:pt idx="439">
                  <c:v>181292</c:v>
                </c:pt>
                <c:pt idx="440">
                  <c:v>181305</c:v>
                </c:pt>
                <c:pt idx="441">
                  <c:v>181329</c:v>
                </c:pt>
                <c:pt idx="442">
                  <c:v>181312</c:v>
                </c:pt>
                <c:pt idx="443">
                  <c:v>181296</c:v>
                </c:pt>
                <c:pt idx="444">
                  <c:v>181339</c:v>
                </c:pt>
                <c:pt idx="445">
                  <c:v>181348</c:v>
                </c:pt>
                <c:pt idx="446">
                  <c:v>181359</c:v>
                </c:pt>
                <c:pt idx="447">
                  <c:v>180936</c:v>
                </c:pt>
                <c:pt idx="448">
                  <c:v>181008</c:v>
                </c:pt>
                <c:pt idx="449">
                  <c:v>181069</c:v>
                </c:pt>
                <c:pt idx="450">
                  <c:v>180778</c:v>
                </c:pt>
                <c:pt idx="451">
                  <c:v>180797</c:v>
                </c:pt>
                <c:pt idx="452">
                  <c:v>181321</c:v>
                </c:pt>
                <c:pt idx="453">
                  <c:v>181202</c:v>
                </c:pt>
                <c:pt idx="454">
                  <c:v>181079</c:v>
                </c:pt>
                <c:pt idx="455">
                  <c:v>181846</c:v>
                </c:pt>
                <c:pt idx="456">
                  <c:v>181874</c:v>
                </c:pt>
                <c:pt idx="457">
                  <c:v>181895</c:v>
                </c:pt>
                <c:pt idx="458">
                  <c:v>181880</c:v>
                </c:pt>
                <c:pt idx="459">
                  <c:v>181900</c:v>
                </c:pt>
                <c:pt idx="460">
                  <c:v>181923</c:v>
                </c:pt>
                <c:pt idx="461">
                  <c:v>181785</c:v>
                </c:pt>
                <c:pt idx="462">
                  <c:v>181791</c:v>
                </c:pt>
                <c:pt idx="463">
                  <c:v>181824</c:v>
                </c:pt>
                <c:pt idx="464">
                  <c:v>181373</c:v>
                </c:pt>
                <c:pt idx="465">
                  <c:v>181372</c:v>
                </c:pt>
                <c:pt idx="466">
                  <c:v>181389</c:v>
                </c:pt>
                <c:pt idx="467">
                  <c:v>181356</c:v>
                </c:pt>
                <c:pt idx="468">
                  <c:v>181369</c:v>
                </c:pt>
                <c:pt idx="469">
                  <c:v>181373</c:v>
                </c:pt>
                <c:pt idx="470">
                  <c:v>181227</c:v>
                </c:pt>
                <c:pt idx="471">
                  <c:v>181228</c:v>
                </c:pt>
                <c:pt idx="472">
                  <c:v>181260</c:v>
                </c:pt>
                <c:pt idx="473">
                  <c:v>181016</c:v>
                </c:pt>
                <c:pt idx="474">
                  <c:v>180955</c:v>
                </c:pt>
                <c:pt idx="475">
                  <c:v>180916</c:v>
                </c:pt>
                <c:pt idx="476">
                  <c:v>182107</c:v>
                </c:pt>
                <c:pt idx="477">
                  <c:v>182123</c:v>
                </c:pt>
                <c:pt idx="478">
                  <c:v>182132</c:v>
                </c:pt>
                <c:pt idx="479">
                  <c:v>182048</c:v>
                </c:pt>
                <c:pt idx="480">
                  <c:v>182063</c:v>
                </c:pt>
                <c:pt idx="481">
                  <c:v>182084</c:v>
                </c:pt>
                <c:pt idx="482">
                  <c:v>182102</c:v>
                </c:pt>
                <c:pt idx="483">
                  <c:v>182141</c:v>
                </c:pt>
                <c:pt idx="484">
                  <c:v>182159</c:v>
                </c:pt>
                <c:pt idx="485">
                  <c:v>182707</c:v>
                </c:pt>
                <c:pt idx="486">
                  <c:v>182743</c:v>
                </c:pt>
                <c:pt idx="487">
                  <c:v>182775</c:v>
                </c:pt>
                <c:pt idx="488">
                  <c:v>182783</c:v>
                </c:pt>
                <c:pt idx="489">
                  <c:v>182775</c:v>
                </c:pt>
                <c:pt idx="490">
                  <c:v>182771</c:v>
                </c:pt>
                <c:pt idx="491">
                  <c:v>182616</c:v>
                </c:pt>
                <c:pt idx="492">
                  <c:v>182635</c:v>
                </c:pt>
                <c:pt idx="493">
                  <c:v>182624</c:v>
                </c:pt>
                <c:pt idx="494">
                  <c:v>182772</c:v>
                </c:pt>
                <c:pt idx="495">
                  <c:v>182789</c:v>
                </c:pt>
                <c:pt idx="496">
                  <c:v>182787</c:v>
                </c:pt>
                <c:pt idx="497">
                  <c:v>182629</c:v>
                </c:pt>
                <c:pt idx="498">
                  <c:v>182671</c:v>
                </c:pt>
                <c:pt idx="499">
                  <c:v>182710</c:v>
                </c:pt>
                <c:pt idx="500">
                  <c:v>182814</c:v>
                </c:pt>
                <c:pt idx="501">
                  <c:v>182667</c:v>
                </c:pt>
                <c:pt idx="502">
                  <c:v>182542</c:v>
                </c:pt>
                <c:pt idx="503">
                  <c:v>183546</c:v>
                </c:pt>
                <c:pt idx="504">
                  <c:v>183547</c:v>
                </c:pt>
                <c:pt idx="505">
                  <c:v>183570</c:v>
                </c:pt>
                <c:pt idx="506">
                  <c:v>182876</c:v>
                </c:pt>
                <c:pt idx="507">
                  <c:v>182946</c:v>
                </c:pt>
                <c:pt idx="508">
                  <c:v>182998</c:v>
                </c:pt>
                <c:pt idx="509">
                  <c:v>182818</c:v>
                </c:pt>
                <c:pt idx="510">
                  <c:v>182810</c:v>
                </c:pt>
                <c:pt idx="511">
                  <c:v>182795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65-4689-8128-466C388D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41672"/>
        <c:axId val="673442656"/>
      </c:scatterChart>
      <c:valAx>
        <c:axId val="6734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442656"/>
        <c:crosses val="autoZero"/>
        <c:crossBetween val="midCat"/>
      </c:valAx>
      <c:valAx>
        <c:axId val="6734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4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Sheet17!$C$2:$C$513</c:f>
              <c:numCache>
                <c:formatCode>General</c:formatCode>
                <c:ptCount val="512"/>
                <c:pt idx="0">
                  <c:v>-120.4</c:v>
                </c:pt>
                <c:pt idx="1">
                  <c:v>-120.4</c:v>
                </c:pt>
                <c:pt idx="2">
                  <c:v>-120.4</c:v>
                </c:pt>
                <c:pt idx="3">
                  <c:v>-120.4</c:v>
                </c:pt>
                <c:pt idx="4">
                  <c:v>-122.91</c:v>
                </c:pt>
                <c:pt idx="5">
                  <c:v>-136.16999999999999</c:v>
                </c:pt>
                <c:pt idx="6">
                  <c:v>-169.22</c:v>
                </c:pt>
                <c:pt idx="7">
                  <c:v>-224.08</c:v>
                </c:pt>
                <c:pt idx="8">
                  <c:v>-295.45999999999998</c:v>
                </c:pt>
                <c:pt idx="9">
                  <c:v>-374.52</c:v>
                </c:pt>
                <c:pt idx="10">
                  <c:v>-451.6</c:v>
                </c:pt>
                <c:pt idx="11">
                  <c:v>-518.04999999999995</c:v>
                </c:pt>
                <c:pt idx="12">
                  <c:v>-567.39</c:v>
                </c:pt>
                <c:pt idx="13">
                  <c:v>-595.66999999999996</c:v>
                </c:pt>
                <c:pt idx="14">
                  <c:v>-601.46</c:v>
                </c:pt>
                <c:pt idx="15">
                  <c:v>-585.47</c:v>
                </c:pt>
                <c:pt idx="16">
                  <c:v>-550.20000000000005</c:v>
                </c:pt>
                <c:pt idx="17">
                  <c:v>-499.36</c:v>
                </c:pt>
                <c:pt idx="18">
                  <c:v>-437.37</c:v>
                </c:pt>
                <c:pt idx="19">
                  <c:v>-368.91</c:v>
                </c:pt>
                <c:pt idx="20">
                  <c:v>-298.54000000000002</c:v>
                </c:pt>
                <c:pt idx="21">
                  <c:v>-230.41</c:v>
                </c:pt>
                <c:pt idx="22">
                  <c:v>-167.99</c:v>
                </c:pt>
                <c:pt idx="23">
                  <c:v>-113.88</c:v>
                </c:pt>
                <c:pt idx="24">
                  <c:v>-69.84</c:v>
                </c:pt>
                <c:pt idx="25">
                  <c:v>-36.770000000000003</c:v>
                </c:pt>
                <c:pt idx="26">
                  <c:v>-14.76</c:v>
                </c:pt>
                <c:pt idx="27">
                  <c:v>-3.07</c:v>
                </c:pt>
                <c:pt idx="28">
                  <c:v>-0.2</c:v>
                </c:pt>
                <c:pt idx="29">
                  <c:v>-4.0599999999999996</c:v>
                </c:pt>
                <c:pt idx="30">
                  <c:v>-12.27</c:v>
                </c:pt>
                <c:pt idx="31">
                  <c:v>-22.54</c:v>
                </c:pt>
                <c:pt idx="32">
                  <c:v>-32.909999999999997</c:v>
                </c:pt>
                <c:pt idx="33">
                  <c:v>-41.77</c:v>
                </c:pt>
                <c:pt idx="34">
                  <c:v>-47.99</c:v>
                </c:pt>
                <c:pt idx="35">
                  <c:v>-50.89</c:v>
                </c:pt>
                <c:pt idx="36">
                  <c:v>-50.13</c:v>
                </c:pt>
                <c:pt idx="37">
                  <c:v>-45.72</c:v>
                </c:pt>
                <c:pt idx="38">
                  <c:v>-37.96</c:v>
                </c:pt>
                <c:pt idx="39">
                  <c:v>-27.39</c:v>
                </c:pt>
                <c:pt idx="40">
                  <c:v>-14.84</c:v>
                </c:pt>
                <c:pt idx="41">
                  <c:v>-1.34</c:v>
                </c:pt>
                <c:pt idx="42">
                  <c:v>12.02</c:v>
                </c:pt>
                <c:pt idx="43">
                  <c:v>24.2</c:v>
                </c:pt>
                <c:pt idx="44">
                  <c:v>34.19</c:v>
                </c:pt>
                <c:pt idx="45">
                  <c:v>41.18</c:v>
                </c:pt>
                <c:pt idx="46">
                  <c:v>44.51</c:v>
                </c:pt>
                <c:pt idx="47">
                  <c:v>43.75</c:v>
                </c:pt>
                <c:pt idx="48">
                  <c:v>38.69</c:v>
                </c:pt>
                <c:pt idx="49">
                  <c:v>29.46</c:v>
                </c:pt>
                <c:pt idx="50">
                  <c:v>16.34</c:v>
                </c:pt>
                <c:pt idx="51">
                  <c:v>-0.21</c:v>
                </c:pt>
                <c:pt idx="52">
                  <c:v>-19.53</c:v>
                </c:pt>
                <c:pt idx="53">
                  <c:v>-40.799999999999997</c:v>
                </c:pt>
                <c:pt idx="54">
                  <c:v>-63.2</c:v>
                </c:pt>
                <c:pt idx="55">
                  <c:v>-85.99</c:v>
                </c:pt>
                <c:pt idx="56">
                  <c:v>-108.58</c:v>
                </c:pt>
                <c:pt idx="57">
                  <c:v>-130.44999999999999</c:v>
                </c:pt>
                <c:pt idx="58">
                  <c:v>-151.15</c:v>
                </c:pt>
                <c:pt idx="59">
                  <c:v>-170.32</c:v>
                </c:pt>
                <c:pt idx="60">
                  <c:v>-187.74</c:v>
                </c:pt>
                <c:pt idx="61">
                  <c:v>-203.34</c:v>
                </c:pt>
                <c:pt idx="62">
                  <c:v>-217.32</c:v>
                </c:pt>
                <c:pt idx="63">
                  <c:v>-230.35</c:v>
                </c:pt>
                <c:pt idx="64">
                  <c:v>-243.72</c:v>
                </c:pt>
                <c:pt idx="65">
                  <c:v>-259.25</c:v>
                </c:pt>
                <c:pt idx="66">
                  <c:v>-279.17</c:v>
                </c:pt>
                <c:pt idx="67">
                  <c:v>-305.88</c:v>
                </c:pt>
                <c:pt idx="68">
                  <c:v>-341.48</c:v>
                </c:pt>
                <c:pt idx="69">
                  <c:v>-387.3</c:v>
                </c:pt>
                <c:pt idx="70">
                  <c:v>-443.51</c:v>
                </c:pt>
                <c:pt idx="71">
                  <c:v>-508.8</c:v>
                </c:pt>
                <c:pt idx="72">
                  <c:v>-580.38</c:v>
                </c:pt>
                <c:pt idx="73">
                  <c:v>-654.17999999999995</c:v>
                </c:pt>
                <c:pt idx="74">
                  <c:v>-725.31</c:v>
                </c:pt>
                <c:pt idx="75">
                  <c:v>-788.64</c:v>
                </c:pt>
                <c:pt idx="76">
                  <c:v>-839.45</c:v>
                </c:pt>
                <c:pt idx="77">
                  <c:v>-873.77</c:v>
                </c:pt>
                <c:pt idx="78">
                  <c:v>-888.73</c:v>
                </c:pt>
                <c:pt idx="79">
                  <c:v>-882.61</c:v>
                </c:pt>
                <c:pt idx="80">
                  <c:v>-854.84</c:v>
                </c:pt>
                <c:pt idx="81">
                  <c:v>-806</c:v>
                </c:pt>
                <c:pt idx="82">
                  <c:v>-737.78</c:v>
                </c:pt>
                <c:pt idx="83">
                  <c:v>-652.74</c:v>
                </c:pt>
                <c:pt idx="84">
                  <c:v>-554.11</c:v>
                </c:pt>
                <c:pt idx="85">
                  <c:v>-445.44</c:v>
                </c:pt>
                <c:pt idx="86">
                  <c:v>-330.32</c:v>
                </c:pt>
                <c:pt idx="87">
                  <c:v>-212.15</c:v>
                </c:pt>
                <c:pt idx="88">
                  <c:v>-94.19</c:v>
                </c:pt>
                <c:pt idx="89">
                  <c:v>20.46</c:v>
                </c:pt>
                <c:pt idx="90">
                  <c:v>129.02000000000001</c:v>
                </c:pt>
                <c:pt idx="91">
                  <c:v>229.16</c:v>
                </c:pt>
                <c:pt idx="92">
                  <c:v>319.05</c:v>
                </c:pt>
                <c:pt idx="93">
                  <c:v>397.4</c:v>
                </c:pt>
                <c:pt idx="94">
                  <c:v>463.42</c:v>
                </c:pt>
                <c:pt idx="95">
                  <c:v>516.76</c:v>
                </c:pt>
                <c:pt idx="96">
                  <c:v>557.53</c:v>
                </c:pt>
                <c:pt idx="97">
                  <c:v>586.28</c:v>
                </c:pt>
                <c:pt idx="98">
                  <c:v>604.05999999999995</c:v>
                </c:pt>
                <c:pt idx="99">
                  <c:v>612.29999999999995</c:v>
                </c:pt>
                <c:pt idx="100">
                  <c:v>612.79999999999995</c:v>
                </c:pt>
                <c:pt idx="101">
                  <c:v>607.49</c:v>
                </c:pt>
                <c:pt idx="102">
                  <c:v>598.33000000000004</c:v>
                </c:pt>
                <c:pt idx="103">
                  <c:v>587.15</c:v>
                </c:pt>
                <c:pt idx="104">
                  <c:v>575.41</c:v>
                </c:pt>
                <c:pt idx="105">
                  <c:v>564.1</c:v>
                </c:pt>
                <c:pt idx="106">
                  <c:v>553.87</c:v>
                </c:pt>
                <c:pt idx="107">
                  <c:v>545.11</c:v>
                </c:pt>
                <c:pt idx="108">
                  <c:v>538.01</c:v>
                </c:pt>
                <c:pt idx="109">
                  <c:v>532.58000000000004</c:v>
                </c:pt>
                <c:pt idx="110">
                  <c:v>528.70000000000005</c:v>
                </c:pt>
                <c:pt idx="111">
                  <c:v>526.08000000000004</c:v>
                </c:pt>
                <c:pt idx="112">
                  <c:v>524.29</c:v>
                </c:pt>
                <c:pt idx="113">
                  <c:v>522.62</c:v>
                </c:pt>
                <c:pt idx="114">
                  <c:v>520.14</c:v>
                </c:pt>
                <c:pt idx="115">
                  <c:v>515.79</c:v>
                </c:pt>
                <c:pt idx="116">
                  <c:v>508.54</c:v>
                </c:pt>
                <c:pt idx="117">
                  <c:v>497.54</c:v>
                </c:pt>
                <c:pt idx="118">
                  <c:v>482.23</c:v>
                </c:pt>
                <c:pt idx="119">
                  <c:v>462.43</c:v>
                </c:pt>
                <c:pt idx="120">
                  <c:v>438.43</c:v>
                </c:pt>
                <c:pt idx="121">
                  <c:v>410.93</c:v>
                </c:pt>
                <c:pt idx="122">
                  <c:v>380.76</c:v>
                </c:pt>
                <c:pt idx="123">
                  <c:v>348.69</c:v>
                </c:pt>
                <c:pt idx="124">
                  <c:v>315.23</c:v>
                </c:pt>
                <c:pt idx="125">
                  <c:v>280.63</c:v>
                </c:pt>
                <c:pt idx="126">
                  <c:v>244.93</c:v>
                </c:pt>
                <c:pt idx="127">
                  <c:v>208.13</c:v>
                </c:pt>
                <c:pt idx="128">
                  <c:v>170.4</c:v>
                </c:pt>
                <c:pt idx="129">
                  <c:v>132.16999999999999</c:v>
                </c:pt>
                <c:pt idx="130">
                  <c:v>94.01</c:v>
                </c:pt>
                <c:pt idx="131">
                  <c:v>56.5</c:v>
                </c:pt>
                <c:pt idx="132">
                  <c:v>20.100000000000001</c:v>
                </c:pt>
                <c:pt idx="133">
                  <c:v>-14.93</c:v>
                </c:pt>
                <c:pt idx="134">
                  <c:v>-48.58</c:v>
                </c:pt>
                <c:pt idx="135">
                  <c:v>-81.23</c:v>
                </c:pt>
                <c:pt idx="136">
                  <c:v>-113.73</c:v>
                </c:pt>
                <c:pt idx="137">
                  <c:v>-147.52000000000001</c:v>
                </c:pt>
                <c:pt idx="138">
                  <c:v>-184.7</c:v>
                </c:pt>
                <c:pt idx="139">
                  <c:v>-227.78</c:v>
                </c:pt>
                <c:pt idx="140">
                  <c:v>-279.3</c:v>
                </c:pt>
                <c:pt idx="141">
                  <c:v>-341.22</c:v>
                </c:pt>
                <c:pt idx="142">
                  <c:v>-414.51</c:v>
                </c:pt>
                <c:pt idx="143">
                  <c:v>-498.78</c:v>
                </c:pt>
                <c:pt idx="144">
                  <c:v>-592.28</c:v>
                </c:pt>
                <c:pt idx="145">
                  <c:v>-692.07</c:v>
                </c:pt>
                <c:pt idx="146">
                  <c:v>-794.1</c:v>
                </c:pt>
                <c:pt idx="147">
                  <c:v>-893.34</c:v>
                </c:pt>
                <c:pt idx="148">
                  <c:v>-984.16</c:v>
                </c:pt>
                <c:pt idx="149">
                  <c:v>-1060.99</c:v>
                </c:pt>
                <c:pt idx="150">
                  <c:v>-1118.75</c:v>
                </c:pt>
                <c:pt idx="151">
                  <c:v>-1153.44</c:v>
                </c:pt>
                <c:pt idx="152">
                  <c:v>-1162.48</c:v>
                </c:pt>
                <c:pt idx="153">
                  <c:v>-1145.04</c:v>
                </c:pt>
                <c:pt idx="154">
                  <c:v>-1102.1400000000001</c:v>
                </c:pt>
                <c:pt idx="155">
                  <c:v>-1036.55</c:v>
                </c:pt>
                <c:pt idx="156">
                  <c:v>-952.23</c:v>
                </c:pt>
                <c:pt idx="157">
                  <c:v>-853.81</c:v>
                </c:pt>
                <c:pt idx="158">
                  <c:v>-746.11</c:v>
                </c:pt>
                <c:pt idx="159">
                  <c:v>-633.54</c:v>
                </c:pt>
                <c:pt idx="160">
                  <c:v>-519.77</c:v>
                </c:pt>
                <c:pt idx="161">
                  <c:v>-407.68</c:v>
                </c:pt>
                <c:pt idx="162">
                  <c:v>-299.43</c:v>
                </c:pt>
                <c:pt idx="163">
                  <c:v>-196.58</c:v>
                </c:pt>
                <c:pt idx="164">
                  <c:v>-100.29</c:v>
                </c:pt>
                <c:pt idx="165">
                  <c:v>-11.48</c:v>
                </c:pt>
                <c:pt idx="166">
                  <c:v>69.180000000000007</c:v>
                </c:pt>
                <c:pt idx="167">
                  <c:v>141.15</c:v>
                </c:pt>
                <c:pt idx="168">
                  <c:v>203.97</c:v>
                </c:pt>
                <c:pt idx="169">
                  <c:v>257.16000000000003</c:v>
                </c:pt>
                <c:pt idx="170">
                  <c:v>300.39</c:v>
                </c:pt>
                <c:pt idx="171">
                  <c:v>333.71</c:v>
                </c:pt>
                <c:pt idx="172">
                  <c:v>357.64</c:v>
                </c:pt>
                <c:pt idx="173">
                  <c:v>373.09</c:v>
                </c:pt>
                <c:pt idx="174">
                  <c:v>381.21</c:v>
                </c:pt>
                <c:pt idx="175">
                  <c:v>383.33</c:v>
                </c:pt>
                <c:pt idx="176">
                  <c:v>380.96</c:v>
                </c:pt>
                <c:pt idx="177">
                  <c:v>375.63</c:v>
                </c:pt>
                <c:pt idx="178">
                  <c:v>368.69</c:v>
                </c:pt>
                <c:pt idx="179">
                  <c:v>361.22</c:v>
                </c:pt>
                <c:pt idx="180">
                  <c:v>354.12</c:v>
                </c:pt>
                <c:pt idx="181">
                  <c:v>348.21</c:v>
                </c:pt>
                <c:pt idx="182">
                  <c:v>344.2</c:v>
                </c:pt>
                <c:pt idx="183">
                  <c:v>342.53</c:v>
                </c:pt>
                <c:pt idx="184">
                  <c:v>343.27</c:v>
                </c:pt>
                <c:pt idx="185">
                  <c:v>346.11</c:v>
                </c:pt>
                <c:pt idx="186">
                  <c:v>350.32</c:v>
                </c:pt>
                <c:pt idx="187">
                  <c:v>354.87</c:v>
                </c:pt>
                <c:pt idx="188">
                  <c:v>358.61</c:v>
                </c:pt>
                <c:pt idx="189">
                  <c:v>360.41</c:v>
                </c:pt>
                <c:pt idx="190">
                  <c:v>359.3</c:v>
                </c:pt>
                <c:pt idx="191">
                  <c:v>354.62</c:v>
                </c:pt>
                <c:pt idx="192">
                  <c:v>346</c:v>
                </c:pt>
                <c:pt idx="193">
                  <c:v>333.29</c:v>
                </c:pt>
                <c:pt idx="194">
                  <c:v>316.51</c:v>
                </c:pt>
                <c:pt idx="195">
                  <c:v>295.82</c:v>
                </c:pt>
                <c:pt idx="196">
                  <c:v>271.54000000000002</c:v>
                </c:pt>
                <c:pt idx="197">
                  <c:v>243.95</c:v>
                </c:pt>
                <c:pt idx="198">
                  <c:v>213.21</c:v>
                </c:pt>
                <c:pt idx="199">
                  <c:v>179.52</c:v>
                </c:pt>
                <c:pt idx="200">
                  <c:v>143.38</c:v>
                </c:pt>
                <c:pt idx="201">
                  <c:v>105.62</c:v>
                </c:pt>
                <c:pt idx="202">
                  <c:v>67.239999999999995</c:v>
                </c:pt>
                <c:pt idx="203">
                  <c:v>29.26</c:v>
                </c:pt>
                <c:pt idx="204">
                  <c:v>-7.49</c:v>
                </c:pt>
                <c:pt idx="205">
                  <c:v>-42.49</c:v>
                </c:pt>
                <c:pt idx="206">
                  <c:v>-75.41</c:v>
                </c:pt>
                <c:pt idx="207">
                  <c:v>-106.11</c:v>
                </c:pt>
                <c:pt idx="208">
                  <c:v>-134.72999999999999</c:v>
                </c:pt>
                <c:pt idx="209">
                  <c:v>-161.80000000000001</c:v>
                </c:pt>
                <c:pt idx="210">
                  <c:v>-188.45</c:v>
                </c:pt>
                <c:pt idx="211">
                  <c:v>-216.45</c:v>
                </c:pt>
                <c:pt idx="212">
                  <c:v>-248.04</c:v>
                </c:pt>
                <c:pt idx="213">
                  <c:v>-285.62</c:v>
                </c:pt>
                <c:pt idx="214">
                  <c:v>-331.11</c:v>
                </c:pt>
                <c:pt idx="215">
                  <c:v>-385.63</c:v>
                </c:pt>
                <c:pt idx="216">
                  <c:v>-449.18</c:v>
                </c:pt>
                <c:pt idx="217">
                  <c:v>-520.35</c:v>
                </c:pt>
                <c:pt idx="218">
                  <c:v>-596.33000000000004</c:v>
                </c:pt>
                <c:pt idx="219">
                  <c:v>-673.04</c:v>
                </c:pt>
                <c:pt idx="220">
                  <c:v>-745.63</c:v>
                </c:pt>
                <c:pt idx="221">
                  <c:v>-809.05</c:v>
                </c:pt>
                <c:pt idx="222">
                  <c:v>-858.65</c:v>
                </c:pt>
                <c:pt idx="223">
                  <c:v>-890.71</c:v>
                </c:pt>
                <c:pt idx="224">
                  <c:v>-902.78</c:v>
                </c:pt>
                <c:pt idx="225">
                  <c:v>-893.7</c:v>
                </c:pt>
                <c:pt idx="226">
                  <c:v>-863.53</c:v>
                </c:pt>
                <c:pt idx="227">
                  <c:v>-813.39</c:v>
                </c:pt>
                <c:pt idx="228">
                  <c:v>-745.42</c:v>
                </c:pt>
                <c:pt idx="229">
                  <c:v>-662.48</c:v>
                </c:pt>
                <c:pt idx="230">
                  <c:v>-567.91</c:v>
                </c:pt>
                <c:pt idx="231">
                  <c:v>-465.25</c:v>
                </c:pt>
                <c:pt idx="232">
                  <c:v>-357.94</c:v>
                </c:pt>
                <c:pt idx="233">
                  <c:v>-249.08</c:v>
                </c:pt>
                <c:pt idx="234">
                  <c:v>-141.30000000000001</c:v>
                </c:pt>
                <c:pt idx="235">
                  <c:v>-36.71</c:v>
                </c:pt>
                <c:pt idx="236">
                  <c:v>63.08</c:v>
                </c:pt>
                <c:pt idx="237">
                  <c:v>156.9</c:v>
                </c:pt>
                <c:pt idx="238">
                  <c:v>243.81</c:v>
                </c:pt>
                <c:pt idx="239">
                  <c:v>322.94</c:v>
                </c:pt>
                <c:pt idx="240">
                  <c:v>393.43</c:v>
                </c:pt>
                <c:pt idx="241">
                  <c:v>454.45</c:v>
                </c:pt>
                <c:pt idx="242">
                  <c:v>505.23</c:v>
                </c:pt>
                <c:pt idx="243">
                  <c:v>545.32000000000005</c:v>
                </c:pt>
                <c:pt idx="244">
                  <c:v>574.6</c:v>
                </c:pt>
                <c:pt idx="245">
                  <c:v>593.44000000000005</c:v>
                </c:pt>
                <c:pt idx="246">
                  <c:v>602.69000000000005</c:v>
                </c:pt>
                <c:pt idx="247">
                  <c:v>603.64</c:v>
                </c:pt>
                <c:pt idx="248">
                  <c:v>597.79999999999995</c:v>
                </c:pt>
                <c:pt idx="249">
                  <c:v>586.76</c:v>
                </c:pt>
                <c:pt idx="250">
                  <c:v>572.07000000000005</c:v>
                </c:pt>
                <c:pt idx="251">
                  <c:v>555.16</c:v>
                </c:pt>
                <c:pt idx="252">
                  <c:v>537.20000000000005</c:v>
                </c:pt>
                <c:pt idx="253">
                  <c:v>519.16</c:v>
                </c:pt>
                <c:pt idx="254">
                  <c:v>501.69</c:v>
                </c:pt>
                <c:pt idx="255">
                  <c:v>485.19</c:v>
                </c:pt>
                <c:pt idx="256">
                  <c:v>469.85</c:v>
                </c:pt>
                <c:pt idx="257">
                  <c:v>455.7</c:v>
                </c:pt>
                <c:pt idx="258">
                  <c:v>442.51</c:v>
                </c:pt>
                <c:pt idx="259">
                  <c:v>429.91</c:v>
                </c:pt>
                <c:pt idx="260">
                  <c:v>417.53</c:v>
                </c:pt>
                <c:pt idx="261">
                  <c:v>405.07</c:v>
                </c:pt>
                <c:pt idx="262">
                  <c:v>392.33</c:v>
                </c:pt>
                <c:pt idx="263">
                  <c:v>379.09</c:v>
                </c:pt>
                <c:pt idx="264">
                  <c:v>365.14</c:v>
                </c:pt>
                <c:pt idx="265">
                  <c:v>350.25</c:v>
                </c:pt>
                <c:pt idx="266">
                  <c:v>330.54</c:v>
                </c:pt>
                <c:pt idx="267">
                  <c:v>297.54000000000002</c:v>
                </c:pt>
                <c:pt idx="268">
                  <c:v>250.06</c:v>
                </c:pt>
                <c:pt idx="269">
                  <c:v>198.62</c:v>
                </c:pt>
                <c:pt idx="270">
                  <c:v>153.91999999999999</c:v>
                </c:pt>
                <c:pt idx="271">
                  <c:v>120.84</c:v>
                </c:pt>
                <c:pt idx="272">
                  <c:v>100.31</c:v>
                </c:pt>
                <c:pt idx="273">
                  <c:v>90.68</c:v>
                </c:pt>
                <c:pt idx="274">
                  <c:v>89</c:v>
                </c:pt>
                <c:pt idx="275">
                  <c:v>91.81</c:v>
                </c:pt>
                <c:pt idx="276">
                  <c:v>95.8</c:v>
                </c:pt>
                <c:pt idx="277">
                  <c:v>98.25</c:v>
                </c:pt>
                <c:pt idx="278">
                  <c:v>97.24</c:v>
                </c:pt>
                <c:pt idx="279">
                  <c:v>91.43</c:v>
                </c:pt>
                <c:pt idx="280">
                  <c:v>79.88</c:v>
                </c:pt>
                <c:pt idx="281">
                  <c:v>61.79</c:v>
                </c:pt>
                <c:pt idx="282">
                  <c:v>36.26</c:v>
                </c:pt>
                <c:pt idx="283">
                  <c:v>2.16</c:v>
                </c:pt>
                <c:pt idx="284">
                  <c:v>-41.8</c:v>
                </c:pt>
                <c:pt idx="285">
                  <c:v>-96.87</c:v>
                </c:pt>
                <c:pt idx="286">
                  <c:v>-163.76</c:v>
                </c:pt>
                <c:pt idx="287">
                  <c:v>-242.14</c:v>
                </c:pt>
                <c:pt idx="288">
                  <c:v>-330.44</c:v>
                </c:pt>
                <c:pt idx="289">
                  <c:v>-425.69</c:v>
                </c:pt>
                <c:pt idx="290">
                  <c:v>-523.72</c:v>
                </c:pt>
                <c:pt idx="291">
                  <c:v>-619.5</c:v>
                </c:pt>
                <c:pt idx="292">
                  <c:v>-707.65</c:v>
                </c:pt>
                <c:pt idx="293">
                  <c:v>-783.01</c:v>
                </c:pt>
                <c:pt idx="294">
                  <c:v>-841.05</c:v>
                </c:pt>
                <c:pt idx="295">
                  <c:v>-878.36</c:v>
                </c:pt>
                <c:pt idx="296">
                  <c:v>-892.96</c:v>
                </c:pt>
                <c:pt idx="297">
                  <c:v>-884.45</c:v>
                </c:pt>
                <c:pt idx="298">
                  <c:v>-853.87</c:v>
                </c:pt>
                <c:pt idx="299">
                  <c:v>-803.4</c:v>
                </c:pt>
                <c:pt idx="300">
                  <c:v>-736.01</c:v>
                </c:pt>
                <c:pt idx="301">
                  <c:v>-655.1</c:v>
                </c:pt>
                <c:pt idx="302">
                  <c:v>-564.32000000000005</c:v>
                </c:pt>
                <c:pt idx="303">
                  <c:v>-467.35</c:v>
                </c:pt>
                <c:pt idx="304">
                  <c:v>-365.96</c:v>
                </c:pt>
                <c:pt idx="305">
                  <c:v>-259.42</c:v>
                </c:pt>
                <c:pt idx="306">
                  <c:v>-149.69</c:v>
                </c:pt>
                <c:pt idx="307">
                  <c:v>-43.4</c:v>
                </c:pt>
                <c:pt idx="308">
                  <c:v>53.25</c:v>
                </c:pt>
                <c:pt idx="309">
                  <c:v>137.08000000000001</c:v>
                </c:pt>
                <c:pt idx="310">
                  <c:v>207.07</c:v>
                </c:pt>
                <c:pt idx="311">
                  <c:v>263.64</c:v>
                </c:pt>
                <c:pt idx="312">
                  <c:v>308.10000000000002</c:v>
                </c:pt>
                <c:pt idx="313">
                  <c:v>342.14</c:v>
                </c:pt>
                <c:pt idx="314">
                  <c:v>367.46</c:v>
                </c:pt>
                <c:pt idx="315">
                  <c:v>385.65</c:v>
                </c:pt>
                <c:pt idx="316">
                  <c:v>398.09</c:v>
                </c:pt>
                <c:pt idx="317">
                  <c:v>406.01</c:v>
                </c:pt>
                <c:pt idx="318">
                  <c:v>410.52</c:v>
                </c:pt>
                <c:pt idx="319">
                  <c:v>412.62</c:v>
                </c:pt>
                <c:pt idx="320">
                  <c:v>413.15</c:v>
                </c:pt>
                <c:pt idx="321">
                  <c:v>412.72</c:v>
                </c:pt>
                <c:pt idx="322">
                  <c:v>411.7</c:v>
                </c:pt>
                <c:pt idx="323">
                  <c:v>410.34</c:v>
                </c:pt>
                <c:pt idx="324">
                  <c:v>408.81</c:v>
                </c:pt>
                <c:pt idx="325">
                  <c:v>407.23</c:v>
                </c:pt>
                <c:pt idx="326">
                  <c:v>405.68</c:v>
                </c:pt>
                <c:pt idx="327">
                  <c:v>404.08</c:v>
                </c:pt>
                <c:pt idx="328">
                  <c:v>402.26</c:v>
                </c:pt>
                <c:pt idx="329">
                  <c:v>399.92</c:v>
                </c:pt>
                <c:pt idx="330">
                  <c:v>396.72</c:v>
                </c:pt>
                <c:pt idx="331">
                  <c:v>392.3</c:v>
                </c:pt>
                <c:pt idx="332">
                  <c:v>386.23</c:v>
                </c:pt>
                <c:pt idx="333">
                  <c:v>378.18</c:v>
                </c:pt>
                <c:pt idx="334">
                  <c:v>367.96</c:v>
                </c:pt>
                <c:pt idx="335">
                  <c:v>355.57</c:v>
                </c:pt>
                <c:pt idx="336">
                  <c:v>341.09</c:v>
                </c:pt>
                <c:pt idx="337">
                  <c:v>324.57</c:v>
                </c:pt>
                <c:pt idx="338">
                  <c:v>305.98</c:v>
                </c:pt>
                <c:pt idx="339">
                  <c:v>285.23</c:v>
                </c:pt>
                <c:pt idx="340">
                  <c:v>262.27999999999997</c:v>
                </c:pt>
                <c:pt idx="341">
                  <c:v>237.13</c:v>
                </c:pt>
                <c:pt idx="342">
                  <c:v>209.96</c:v>
                </c:pt>
                <c:pt idx="343">
                  <c:v>181.11</c:v>
                </c:pt>
                <c:pt idx="344">
                  <c:v>151.16</c:v>
                </c:pt>
                <c:pt idx="345">
                  <c:v>120.84</c:v>
                </c:pt>
                <c:pt idx="346">
                  <c:v>90.92</c:v>
                </c:pt>
                <c:pt idx="347">
                  <c:v>62.13</c:v>
                </c:pt>
                <c:pt idx="348">
                  <c:v>35.08</c:v>
                </c:pt>
                <c:pt idx="349">
                  <c:v>10.24</c:v>
                </c:pt>
                <c:pt idx="350">
                  <c:v>-12.19</c:v>
                </c:pt>
                <c:pt idx="351">
                  <c:v>-32.299999999999997</c:v>
                </c:pt>
                <c:pt idx="352">
                  <c:v>-50.57</c:v>
                </c:pt>
                <c:pt idx="353">
                  <c:v>-67.94</c:v>
                </c:pt>
                <c:pt idx="354">
                  <c:v>-85.86</c:v>
                </c:pt>
                <c:pt idx="355">
                  <c:v>-106.18</c:v>
                </c:pt>
                <c:pt idx="356">
                  <c:v>-130.94</c:v>
                </c:pt>
                <c:pt idx="357">
                  <c:v>-161.96</c:v>
                </c:pt>
                <c:pt idx="358">
                  <c:v>-200.47</c:v>
                </c:pt>
                <c:pt idx="359">
                  <c:v>-246.72</c:v>
                </c:pt>
                <c:pt idx="360">
                  <c:v>-299.95</c:v>
                </c:pt>
                <c:pt idx="361">
                  <c:v>-358.48</c:v>
                </c:pt>
                <c:pt idx="362">
                  <c:v>-419.7</c:v>
                </c:pt>
                <c:pt idx="363">
                  <c:v>-480.34</c:v>
                </c:pt>
                <c:pt idx="364">
                  <c:v>-536.86</c:v>
                </c:pt>
                <c:pt idx="365">
                  <c:v>-585.80999999999995</c:v>
                </c:pt>
                <c:pt idx="366">
                  <c:v>-624.05999999999995</c:v>
                </c:pt>
                <c:pt idx="367">
                  <c:v>-649.05999999999995</c:v>
                </c:pt>
                <c:pt idx="368">
                  <c:v>-659.04</c:v>
                </c:pt>
                <c:pt idx="369">
                  <c:v>-653.20000000000005</c:v>
                </c:pt>
                <c:pt idx="370">
                  <c:v>-631.74</c:v>
                </c:pt>
                <c:pt idx="371">
                  <c:v>-595.78</c:v>
                </c:pt>
                <c:pt idx="372">
                  <c:v>-547.16999999999996</c:v>
                </c:pt>
                <c:pt idx="373">
                  <c:v>-488.16</c:v>
                </c:pt>
                <c:pt idx="374">
                  <c:v>-421.08</c:v>
                </c:pt>
                <c:pt idx="375">
                  <c:v>-348.18</c:v>
                </c:pt>
                <c:pt idx="376">
                  <c:v>-271.47000000000003</c:v>
                </c:pt>
                <c:pt idx="377">
                  <c:v>-192.77</c:v>
                </c:pt>
                <c:pt idx="378">
                  <c:v>-113.68</c:v>
                </c:pt>
                <c:pt idx="379">
                  <c:v>-35.619999999999997</c:v>
                </c:pt>
                <c:pt idx="380">
                  <c:v>40.01</c:v>
                </c:pt>
                <c:pt idx="381">
                  <c:v>111.88</c:v>
                </c:pt>
                <c:pt idx="382">
                  <c:v>178.75</c:v>
                </c:pt>
                <c:pt idx="383">
                  <c:v>239.48</c:v>
                </c:pt>
                <c:pt idx="384">
                  <c:v>293.14999999999998</c:v>
                </c:pt>
                <c:pt idx="385">
                  <c:v>339.23</c:v>
                </c:pt>
                <c:pt idx="386">
                  <c:v>377.45</c:v>
                </c:pt>
                <c:pt idx="387">
                  <c:v>407.75</c:v>
                </c:pt>
                <c:pt idx="388">
                  <c:v>430.4</c:v>
                </c:pt>
                <c:pt idx="389">
                  <c:v>445.9</c:v>
                </c:pt>
                <c:pt idx="390">
                  <c:v>454.95</c:v>
                </c:pt>
                <c:pt idx="391">
                  <c:v>458.36</c:v>
                </c:pt>
                <c:pt idx="392">
                  <c:v>457.02</c:v>
                </c:pt>
                <c:pt idx="393">
                  <c:v>451.81</c:v>
                </c:pt>
                <c:pt idx="394">
                  <c:v>443.6</c:v>
                </c:pt>
                <c:pt idx="395">
                  <c:v>433.28</c:v>
                </c:pt>
                <c:pt idx="396">
                  <c:v>421.76</c:v>
                </c:pt>
                <c:pt idx="397">
                  <c:v>409.91</c:v>
                </c:pt>
                <c:pt idx="398">
                  <c:v>398.4</c:v>
                </c:pt>
                <c:pt idx="399">
                  <c:v>387.63</c:v>
                </c:pt>
                <c:pt idx="400">
                  <c:v>377.76</c:v>
                </c:pt>
                <c:pt idx="401">
                  <c:v>368.77</c:v>
                </c:pt>
                <c:pt idx="402">
                  <c:v>360.46</c:v>
                </c:pt>
                <c:pt idx="403">
                  <c:v>352.46</c:v>
                </c:pt>
                <c:pt idx="404">
                  <c:v>344.4</c:v>
                </c:pt>
                <c:pt idx="405">
                  <c:v>335.93</c:v>
                </c:pt>
                <c:pt idx="406">
                  <c:v>326.77</c:v>
                </c:pt>
                <c:pt idx="407">
                  <c:v>316.76</c:v>
                </c:pt>
                <c:pt idx="408">
                  <c:v>305.69</c:v>
                </c:pt>
                <c:pt idx="409">
                  <c:v>293.35000000000002</c:v>
                </c:pt>
                <c:pt idx="410">
                  <c:v>279.60000000000002</c:v>
                </c:pt>
                <c:pt idx="411">
                  <c:v>264.42</c:v>
                </c:pt>
                <c:pt idx="412">
                  <c:v>247.82</c:v>
                </c:pt>
                <c:pt idx="413">
                  <c:v>229.88</c:v>
                </c:pt>
                <c:pt idx="414">
                  <c:v>210.63</c:v>
                </c:pt>
                <c:pt idx="415">
                  <c:v>190.13</c:v>
                </c:pt>
                <c:pt idx="416">
                  <c:v>168.54</c:v>
                </c:pt>
                <c:pt idx="417">
                  <c:v>146.11000000000001</c:v>
                </c:pt>
                <c:pt idx="418">
                  <c:v>123.04</c:v>
                </c:pt>
                <c:pt idx="419">
                  <c:v>99.45</c:v>
                </c:pt>
                <c:pt idx="420">
                  <c:v>75.44</c:v>
                </c:pt>
                <c:pt idx="421">
                  <c:v>51.03</c:v>
                </c:pt>
                <c:pt idx="422">
                  <c:v>26.11</c:v>
                </c:pt>
                <c:pt idx="423">
                  <c:v>0.2</c:v>
                </c:pt>
                <c:pt idx="424">
                  <c:v>-27.55</c:v>
                </c:pt>
                <c:pt idx="425">
                  <c:v>-58.31</c:v>
                </c:pt>
                <c:pt idx="426">
                  <c:v>-93.38</c:v>
                </c:pt>
                <c:pt idx="427">
                  <c:v>-134.05000000000001</c:v>
                </c:pt>
                <c:pt idx="428">
                  <c:v>-181.25</c:v>
                </c:pt>
                <c:pt idx="429">
                  <c:v>-235.33</c:v>
                </c:pt>
                <c:pt idx="430">
                  <c:v>-295.86</c:v>
                </c:pt>
                <c:pt idx="431">
                  <c:v>-361.64</c:v>
                </c:pt>
                <c:pt idx="432">
                  <c:v>-430.67</c:v>
                </c:pt>
                <c:pt idx="433">
                  <c:v>-500.26</c:v>
                </c:pt>
                <c:pt idx="434">
                  <c:v>-567.26</c:v>
                </c:pt>
                <c:pt idx="435">
                  <c:v>-628.35</c:v>
                </c:pt>
                <c:pt idx="436">
                  <c:v>-680.35</c:v>
                </c:pt>
                <c:pt idx="437">
                  <c:v>-720.58</c:v>
                </c:pt>
                <c:pt idx="438">
                  <c:v>-747.13</c:v>
                </c:pt>
                <c:pt idx="439">
                  <c:v>-758.96</c:v>
                </c:pt>
                <c:pt idx="440">
                  <c:v>-755.91</c:v>
                </c:pt>
                <c:pt idx="441">
                  <c:v>-738.62</c:v>
                </c:pt>
                <c:pt idx="442">
                  <c:v>-708.38</c:v>
                </c:pt>
                <c:pt idx="443">
                  <c:v>-667.03</c:v>
                </c:pt>
                <c:pt idx="444">
                  <c:v>-616.73</c:v>
                </c:pt>
                <c:pt idx="445">
                  <c:v>-559.66</c:v>
                </c:pt>
                <c:pt idx="446">
                  <c:v>-497.86</c:v>
                </c:pt>
                <c:pt idx="447">
                  <c:v>-433.22</c:v>
                </c:pt>
                <c:pt idx="448">
                  <c:v>-367.39</c:v>
                </c:pt>
                <c:pt idx="449">
                  <c:v>-301.7</c:v>
                </c:pt>
                <c:pt idx="450">
                  <c:v>-237.26</c:v>
                </c:pt>
                <c:pt idx="451">
                  <c:v>-174.93</c:v>
                </c:pt>
                <c:pt idx="452">
                  <c:v>-115.48</c:v>
                </c:pt>
                <c:pt idx="453">
                  <c:v>-59.7</c:v>
                </c:pt>
                <c:pt idx="454">
                  <c:v>-8.34</c:v>
                </c:pt>
                <c:pt idx="455">
                  <c:v>38.01</c:v>
                </c:pt>
                <c:pt idx="456">
                  <c:v>78.83</c:v>
                </c:pt>
                <c:pt idx="457">
                  <c:v>113.8</c:v>
                </c:pt>
                <c:pt idx="458">
                  <c:v>142.82</c:v>
                </c:pt>
                <c:pt idx="459">
                  <c:v>166.05</c:v>
                </c:pt>
                <c:pt idx="460">
                  <c:v>183.86</c:v>
                </c:pt>
                <c:pt idx="461">
                  <c:v>196.8</c:v>
                </c:pt>
                <c:pt idx="462">
                  <c:v>205.57</c:v>
                </c:pt>
                <c:pt idx="463">
                  <c:v>211.03</c:v>
                </c:pt>
                <c:pt idx="464">
                  <c:v>214.14</c:v>
                </c:pt>
                <c:pt idx="465">
                  <c:v>215.85</c:v>
                </c:pt>
                <c:pt idx="466">
                  <c:v>217.01</c:v>
                </c:pt>
                <c:pt idx="467">
                  <c:v>218.34</c:v>
                </c:pt>
                <c:pt idx="468">
                  <c:v>220.32</c:v>
                </c:pt>
                <c:pt idx="469">
                  <c:v>223.25</c:v>
                </c:pt>
                <c:pt idx="470">
                  <c:v>227.21</c:v>
                </c:pt>
                <c:pt idx="471">
                  <c:v>232.08</c:v>
                </c:pt>
                <c:pt idx="472">
                  <c:v>237.58</c:v>
                </c:pt>
                <c:pt idx="473">
                  <c:v>243.39</c:v>
                </c:pt>
                <c:pt idx="474">
                  <c:v>249.05</c:v>
                </c:pt>
                <c:pt idx="475">
                  <c:v>253.96</c:v>
                </c:pt>
                <c:pt idx="476">
                  <c:v>257.56</c:v>
                </c:pt>
                <c:pt idx="477">
                  <c:v>259.41000000000003</c:v>
                </c:pt>
                <c:pt idx="478">
                  <c:v>259.23</c:v>
                </c:pt>
                <c:pt idx="479">
                  <c:v>256.93</c:v>
                </c:pt>
                <c:pt idx="480">
                  <c:v>252.52</c:v>
                </c:pt>
                <c:pt idx="481">
                  <c:v>246.03</c:v>
                </c:pt>
                <c:pt idx="482">
                  <c:v>237.52</c:v>
                </c:pt>
                <c:pt idx="483">
                  <c:v>227.08</c:v>
                </c:pt>
                <c:pt idx="484">
                  <c:v>214.84</c:v>
                </c:pt>
                <c:pt idx="485">
                  <c:v>201.01</c:v>
                </c:pt>
                <c:pt idx="486">
                  <c:v>185.94</c:v>
                </c:pt>
                <c:pt idx="487">
                  <c:v>169.98</c:v>
                </c:pt>
                <c:pt idx="488">
                  <c:v>153.38999999999999</c:v>
                </c:pt>
                <c:pt idx="489">
                  <c:v>136.30000000000001</c:v>
                </c:pt>
                <c:pt idx="490">
                  <c:v>118.8</c:v>
                </c:pt>
                <c:pt idx="491">
                  <c:v>100.99</c:v>
                </c:pt>
                <c:pt idx="492">
                  <c:v>82.84</c:v>
                </c:pt>
                <c:pt idx="493">
                  <c:v>64.099999999999994</c:v>
                </c:pt>
                <c:pt idx="494">
                  <c:v>44.25</c:v>
                </c:pt>
                <c:pt idx="495">
                  <c:v>22.47</c:v>
                </c:pt>
                <c:pt idx="496">
                  <c:v>-2.2599999999999998</c:v>
                </c:pt>
                <c:pt idx="497">
                  <c:v>-31.1</c:v>
                </c:pt>
                <c:pt idx="498">
                  <c:v>-65.14</c:v>
                </c:pt>
                <c:pt idx="499">
                  <c:v>-105.25</c:v>
                </c:pt>
                <c:pt idx="500">
                  <c:v>-151.71</c:v>
                </c:pt>
                <c:pt idx="501">
                  <c:v>-204.06</c:v>
                </c:pt>
                <c:pt idx="502">
                  <c:v>-261.11</c:v>
                </c:pt>
                <c:pt idx="503">
                  <c:v>-320.95</c:v>
                </c:pt>
                <c:pt idx="504">
                  <c:v>-381.02</c:v>
                </c:pt>
                <c:pt idx="505">
                  <c:v>-438.26</c:v>
                </c:pt>
                <c:pt idx="506">
                  <c:v>-489.5</c:v>
                </c:pt>
                <c:pt idx="507">
                  <c:v>-531.82000000000005</c:v>
                </c:pt>
                <c:pt idx="508">
                  <c:v>-562.82000000000005</c:v>
                </c:pt>
                <c:pt idx="509">
                  <c:v>-580.79999999999995</c:v>
                </c:pt>
                <c:pt idx="510">
                  <c:v>-584.86</c:v>
                </c:pt>
                <c:pt idx="511">
                  <c:v>-574.91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93-497F-AAA1-01DF74D66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491288"/>
        <c:axId val="612491616"/>
      </c:scatterChart>
      <c:valAx>
        <c:axId val="61249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2491616"/>
        <c:crosses val="autoZero"/>
        <c:crossBetween val="midCat"/>
      </c:valAx>
      <c:valAx>
        <c:axId val="6124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249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Sheet4!$C$1:$C$511</c:f>
              <c:numCache>
                <c:formatCode>General</c:formatCode>
                <c:ptCount val="511"/>
                <c:pt idx="0">
                  <c:v>161826</c:v>
                </c:pt>
                <c:pt idx="1">
                  <c:v>162015</c:v>
                </c:pt>
                <c:pt idx="2">
                  <c:v>162217</c:v>
                </c:pt>
                <c:pt idx="3">
                  <c:v>162410</c:v>
                </c:pt>
                <c:pt idx="4">
                  <c:v>162590</c:v>
                </c:pt>
                <c:pt idx="5">
                  <c:v>162767</c:v>
                </c:pt>
                <c:pt idx="6">
                  <c:v>162871</c:v>
                </c:pt>
                <c:pt idx="7">
                  <c:v>162949</c:v>
                </c:pt>
                <c:pt idx="8">
                  <c:v>163008</c:v>
                </c:pt>
                <c:pt idx="9">
                  <c:v>163049</c:v>
                </c:pt>
                <c:pt idx="10">
                  <c:v>163089</c:v>
                </c:pt>
                <c:pt idx="11">
                  <c:v>163135</c:v>
                </c:pt>
                <c:pt idx="12">
                  <c:v>163194</c:v>
                </c:pt>
                <c:pt idx="13">
                  <c:v>163248</c:v>
                </c:pt>
                <c:pt idx="14">
                  <c:v>163282</c:v>
                </c:pt>
                <c:pt idx="15">
                  <c:v>163301</c:v>
                </c:pt>
                <c:pt idx="16">
                  <c:v>163292</c:v>
                </c:pt>
                <c:pt idx="17">
                  <c:v>163302</c:v>
                </c:pt>
                <c:pt idx="18">
                  <c:v>163290</c:v>
                </c:pt>
                <c:pt idx="19">
                  <c:v>163344</c:v>
                </c:pt>
                <c:pt idx="20">
                  <c:v>163392</c:v>
                </c:pt>
                <c:pt idx="21">
                  <c:v>163449</c:v>
                </c:pt>
                <c:pt idx="22">
                  <c:v>163511</c:v>
                </c:pt>
                <c:pt idx="23">
                  <c:v>163575</c:v>
                </c:pt>
                <c:pt idx="24">
                  <c:v>163634</c:v>
                </c:pt>
                <c:pt idx="25">
                  <c:v>163707</c:v>
                </c:pt>
                <c:pt idx="26">
                  <c:v>163775</c:v>
                </c:pt>
                <c:pt idx="27">
                  <c:v>163828</c:v>
                </c:pt>
                <c:pt idx="28">
                  <c:v>163853</c:v>
                </c:pt>
                <c:pt idx="29">
                  <c:v>163888</c:v>
                </c:pt>
                <c:pt idx="30">
                  <c:v>163947</c:v>
                </c:pt>
                <c:pt idx="31">
                  <c:v>163973</c:v>
                </c:pt>
                <c:pt idx="32">
                  <c:v>164034</c:v>
                </c:pt>
                <c:pt idx="33">
                  <c:v>164106</c:v>
                </c:pt>
                <c:pt idx="34">
                  <c:v>164181</c:v>
                </c:pt>
                <c:pt idx="35">
                  <c:v>164274</c:v>
                </c:pt>
                <c:pt idx="36">
                  <c:v>164365</c:v>
                </c:pt>
                <c:pt idx="37">
                  <c:v>164443</c:v>
                </c:pt>
                <c:pt idx="38">
                  <c:v>164489</c:v>
                </c:pt>
                <c:pt idx="39">
                  <c:v>164526</c:v>
                </c:pt>
                <c:pt idx="40">
                  <c:v>164548</c:v>
                </c:pt>
                <c:pt idx="41">
                  <c:v>164532</c:v>
                </c:pt>
                <c:pt idx="42">
                  <c:v>164532</c:v>
                </c:pt>
                <c:pt idx="43">
                  <c:v>164560</c:v>
                </c:pt>
                <c:pt idx="44">
                  <c:v>164621</c:v>
                </c:pt>
                <c:pt idx="45">
                  <c:v>164706</c:v>
                </c:pt>
                <c:pt idx="46">
                  <c:v>164779</c:v>
                </c:pt>
                <c:pt idx="47">
                  <c:v>164860</c:v>
                </c:pt>
                <c:pt idx="48">
                  <c:v>164942</c:v>
                </c:pt>
                <c:pt idx="49">
                  <c:v>165006</c:v>
                </c:pt>
                <c:pt idx="50">
                  <c:v>165057</c:v>
                </c:pt>
                <c:pt idx="51">
                  <c:v>165099</c:v>
                </c:pt>
                <c:pt idx="52">
                  <c:v>165122</c:v>
                </c:pt>
                <c:pt idx="53">
                  <c:v>165138</c:v>
                </c:pt>
                <c:pt idx="54">
                  <c:v>165138</c:v>
                </c:pt>
                <c:pt idx="55">
                  <c:v>165152</c:v>
                </c:pt>
                <c:pt idx="56">
                  <c:v>165162</c:v>
                </c:pt>
                <c:pt idx="57">
                  <c:v>165188</c:v>
                </c:pt>
                <c:pt idx="58">
                  <c:v>165231</c:v>
                </c:pt>
                <c:pt idx="59">
                  <c:v>165262</c:v>
                </c:pt>
                <c:pt idx="60">
                  <c:v>165241</c:v>
                </c:pt>
                <c:pt idx="61">
                  <c:v>165135</c:v>
                </c:pt>
                <c:pt idx="62">
                  <c:v>164902</c:v>
                </c:pt>
                <c:pt idx="63">
                  <c:v>164542</c:v>
                </c:pt>
                <c:pt idx="64">
                  <c:v>164043</c:v>
                </c:pt>
                <c:pt idx="65">
                  <c:v>163498</c:v>
                </c:pt>
                <c:pt idx="66">
                  <c:v>162992</c:v>
                </c:pt>
                <c:pt idx="67">
                  <c:v>162612</c:v>
                </c:pt>
                <c:pt idx="68">
                  <c:v>162314</c:v>
                </c:pt>
                <c:pt idx="69">
                  <c:v>162089</c:v>
                </c:pt>
                <c:pt idx="70">
                  <c:v>161944</c:v>
                </c:pt>
                <c:pt idx="71">
                  <c:v>161886</c:v>
                </c:pt>
                <c:pt idx="72">
                  <c:v>161857</c:v>
                </c:pt>
                <c:pt idx="73">
                  <c:v>161865</c:v>
                </c:pt>
                <c:pt idx="74">
                  <c:v>161888</c:v>
                </c:pt>
                <c:pt idx="75">
                  <c:v>161944</c:v>
                </c:pt>
                <c:pt idx="76">
                  <c:v>162031</c:v>
                </c:pt>
                <c:pt idx="77">
                  <c:v>162146</c:v>
                </c:pt>
                <c:pt idx="78">
                  <c:v>162260</c:v>
                </c:pt>
                <c:pt idx="79">
                  <c:v>162390</c:v>
                </c:pt>
                <c:pt idx="80">
                  <c:v>162552</c:v>
                </c:pt>
                <c:pt idx="81">
                  <c:v>162698</c:v>
                </c:pt>
                <c:pt idx="82">
                  <c:v>162854</c:v>
                </c:pt>
                <c:pt idx="83">
                  <c:v>162983</c:v>
                </c:pt>
                <c:pt idx="84">
                  <c:v>163098</c:v>
                </c:pt>
                <c:pt idx="85">
                  <c:v>163247</c:v>
                </c:pt>
                <c:pt idx="86">
                  <c:v>163423</c:v>
                </c:pt>
                <c:pt idx="87">
                  <c:v>163590</c:v>
                </c:pt>
                <c:pt idx="88">
                  <c:v>163734</c:v>
                </c:pt>
                <c:pt idx="89">
                  <c:v>163848</c:v>
                </c:pt>
                <c:pt idx="90">
                  <c:v>163910</c:v>
                </c:pt>
                <c:pt idx="91">
                  <c:v>163942</c:v>
                </c:pt>
                <c:pt idx="92">
                  <c:v>163930</c:v>
                </c:pt>
                <c:pt idx="93">
                  <c:v>163926</c:v>
                </c:pt>
                <c:pt idx="94">
                  <c:v>163894</c:v>
                </c:pt>
                <c:pt idx="95">
                  <c:v>163882</c:v>
                </c:pt>
                <c:pt idx="96">
                  <c:v>163855</c:v>
                </c:pt>
                <c:pt idx="97">
                  <c:v>163867</c:v>
                </c:pt>
                <c:pt idx="98">
                  <c:v>163910</c:v>
                </c:pt>
                <c:pt idx="99">
                  <c:v>163926</c:v>
                </c:pt>
                <c:pt idx="100">
                  <c:v>163929</c:v>
                </c:pt>
                <c:pt idx="101">
                  <c:v>163945</c:v>
                </c:pt>
                <c:pt idx="102">
                  <c:v>163949</c:v>
                </c:pt>
                <c:pt idx="103">
                  <c:v>163977</c:v>
                </c:pt>
                <c:pt idx="104">
                  <c:v>164008</c:v>
                </c:pt>
                <c:pt idx="105">
                  <c:v>164069</c:v>
                </c:pt>
                <c:pt idx="106">
                  <c:v>164122</c:v>
                </c:pt>
                <c:pt idx="107">
                  <c:v>164190</c:v>
                </c:pt>
                <c:pt idx="108">
                  <c:v>164283</c:v>
                </c:pt>
                <c:pt idx="109">
                  <c:v>164349</c:v>
                </c:pt>
                <c:pt idx="110">
                  <c:v>164413</c:v>
                </c:pt>
                <c:pt idx="111">
                  <c:v>164474</c:v>
                </c:pt>
                <c:pt idx="112">
                  <c:v>164500</c:v>
                </c:pt>
                <c:pt idx="113">
                  <c:v>164540</c:v>
                </c:pt>
                <c:pt idx="114">
                  <c:v>164577</c:v>
                </c:pt>
                <c:pt idx="115">
                  <c:v>164619</c:v>
                </c:pt>
                <c:pt idx="116">
                  <c:v>164669</c:v>
                </c:pt>
                <c:pt idx="117">
                  <c:v>164718</c:v>
                </c:pt>
                <c:pt idx="118">
                  <c:v>164786</c:v>
                </c:pt>
                <c:pt idx="119">
                  <c:v>164837</c:v>
                </c:pt>
                <c:pt idx="120">
                  <c:v>164886</c:v>
                </c:pt>
                <c:pt idx="121">
                  <c:v>164900</c:v>
                </c:pt>
                <c:pt idx="122">
                  <c:v>164911</c:v>
                </c:pt>
                <c:pt idx="123">
                  <c:v>164923</c:v>
                </c:pt>
                <c:pt idx="124">
                  <c:v>164930</c:v>
                </c:pt>
                <c:pt idx="125">
                  <c:v>164971</c:v>
                </c:pt>
                <c:pt idx="126">
                  <c:v>165011</c:v>
                </c:pt>
                <c:pt idx="127">
                  <c:v>165062</c:v>
                </c:pt>
                <c:pt idx="128">
                  <c:v>165105</c:v>
                </c:pt>
                <c:pt idx="129">
                  <c:v>165134</c:v>
                </c:pt>
                <c:pt idx="130">
                  <c:v>165177</c:v>
                </c:pt>
                <c:pt idx="131">
                  <c:v>165208</c:v>
                </c:pt>
                <c:pt idx="132">
                  <c:v>165250</c:v>
                </c:pt>
                <c:pt idx="133">
                  <c:v>165288</c:v>
                </c:pt>
                <c:pt idx="134">
                  <c:v>165288</c:v>
                </c:pt>
                <c:pt idx="135">
                  <c:v>165313</c:v>
                </c:pt>
                <c:pt idx="136">
                  <c:v>165357</c:v>
                </c:pt>
                <c:pt idx="137">
                  <c:v>165406</c:v>
                </c:pt>
                <c:pt idx="138">
                  <c:v>165461</c:v>
                </c:pt>
                <c:pt idx="139">
                  <c:v>165520</c:v>
                </c:pt>
                <c:pt idx="140">
                  <c:v>165577</c:v>
                </c:pt>
                <c:pt idx="141">
                  <c:v>165624</c:v>
                </c:pt>
                <c:pt idx="142">
                  <c:v>165649</c:v>
                </c:pt>
                <c:pt idx="143">
                  <c:v>165686</c:v>
                </c:pt>
                <c:pt idx="144">
                  <c:v>165687</c:v>
                </c:pt>
                <c:pt idx="145">
                  <c:v>165709</c:v>
                </c:pt>
                <c:pt idx="146">
                  <c:v>165680</c:v>
                </c:pt>
                <c:pt idx="147">
                  <c:v>165580</c:v>
                </c:pt>
                <c:pt idx="148">
                  <c:v>165372</c:v>
                </c:pt>
                <c:pt idx="149">
                  <c:v>165026</c:v>
                </c:pt>
                <c:pt idx="150">
                  <c:v>164538</c:v>
                </c:pt>
                <c:pt idx="151">
                  <c:v>164001</c:v>
                </c:pt>
                <c:pt idx="152">
                  <c:v>163504</c:v>
                </c:pt>
                <c:pt idx="153">
                  <c:v>163117</c:v>
                </c:pt>
                <c:pt idx="154">
                  <c:v>162776</c:v>
                </c:pt>
                <c:pt idx="155">
                  <c:v>162508</c:v>
                </c:pt>
                <c:pt idx="156">
                  <c:v>162310</c:v>
                </c:pt>
                <c:pt idx="157">
                  <c:v>162190</c:v>
                </c:pt>
                <c:pt idx="158">
                  <c:v>162117</c:v>
                </c:pt>
                <c:pt idx="159">
                  <c:v>162100</c:v>
                </c:pt>
                <c:pt idx="160">
                  <c:v>162093</c:v>
                </c:pt>
                <c:pt idx="161">
                  <c:v>162147</c:v>
                </c:pt>
                <c:pt idx="162">
                  <c:v>162209</c:v>
                </c:pt>
                <c:pt idx="163">
                  <c:v>162303</c:v>
                </c:pt>
                <c:pt idx="164">
                  <c:v>162422</c:v>
                </c:pt>
                <c:pt idx="165">
                  <c:v>162530</c:v>
                </c:pt>
                <c:pt idx="166">
                  <c:v>162656</c:v>
                </c:pt>
                <c:pt idx="167">
                  <c:v>162749</c:v>
                </c:pt>
                <c:pt idx="168">
                  <c:v>162838</c:v>
                </c:pt>
                <c:pt idx="169">
                  <c:v>162940</c:v>
                </c:pt>
                <c:pt idx="170">
                  <c:v>163071</c:v>
                </c:pt>
                <c:pt idx="171">
                  <c:v>163226</c:v>
                </c:pt>
                <c:pt idx="172">
                  <c:v>163423</c:v>
                </c:pt>
                <c:pt idx="173">
                  <c:v>163648</c:v>
                </c:pt>
                <c:pt idx="174">
                  <c:v>163818</c:v>
                </c:pt>
                <c:pt idx="175">
                  <c:v>163948</c:v>
                </c:pt>
                <c:pt idx="176">
                  <c:v>164035</c:v>
                </c:pt>
                <c:pt idx="177">
                  <c:v>164057</c:v>
                </c:pt>
                <c:pt idx="178">
                  <c:v>164074</c:v>
                </c:pt>
                <c:pt idx="179">
                  <c:v>164092</c:v>
                </c:pt>
                <c:pt idx="180">
                  <c:v>164097</c:v>
                </c:pt>
                <c:pt idx="181">
                  <c:v>164099</c:v>
                </c:pt>
                <c:pt idx="182">
                  <c:v>164101</c:v>
                </c:pt>
                <c:pt idx="183">
                  <c:v>164098</c:v>
                </c:pt>
                <c:pt idx="184">
                  <c:v>164111</c:v>
                </c:pt>
                <c:pt idx="185">
                  <c:v>164116</c:v>
                </c:pt>
                <c:pt idx="186">
                  <c:v>164140</c:v>
                </c:pt>
                <c:pt idx="187">
                  <c:v>164153</c:v>
                </c:pt>
                <c:pt idx="188">
                  <c:v>164182</c:v>
                </c:pt>
                <c:pt idx="189">
                  <c:v>164191</c:v>
                </c:pt>
                <c:pt idx="190">
                  <c:v>164210</c:v>
                </c:pt>
                <c:pt idx="191">
                  <c:v>164249</c:v>
                </c:pt>
                <c:pt idx="192">
                  <c:v>164288</c:v>
                </c:pt>
                <c:pt idx="193">
                  <c:v>164354</c:v>
                </c:pt>
                <c:pt idx="194">
                  <c:v>164398</c:v>
                </c:pt>
                <c:pt idx="195">
                  <c:v>164451</c:v>
                </c:pt>
                <c:pt idx="196">
                  <c:v>164517</c:v>
                </c:pt>
                <c:pt idx="197">
                  <c:v>164608</c:v>
                </c:pt>
                <c:pt idx="198">
                  <c:v>164683</c:v>
                </c:pt>
                <c:pt idx="199">
                  <c:v>164777</c:v>
                </c:pt>
                <c:pt idx="200">
                  <c:v>164861</c:v>
                </c:pt>
                <c:pt idx="201">
                  <c:v>164944</c:v>
                </c:pt>
                <c:pt idx="202">
                  <c:v>165014</c:v>
                </c:pt>
                <c:pt idx="203">
                  <c:v>165088</c:v>
                </c:pt>
                <c:pt idx="204">
                  <c:v>165144</c:v>
                </c:pt>
                <c:pt idx="205">
                  <c:v>165184</c:v>
                </c:pt>
                <c:pt idx="206">
                  <c:v>165236</c:v>
                </c:pt>
                <c:pt idx="207">
                  <c:v>165298</c:v>
                </c:pt>
                <c:pt idx="208">
                  <c:v>165367</c:v>
                </c:pt>
                <c:pt idx="209">
                  <c:v>165437</c:v>
                </c:pt>
                <c:pt idx="210">
                  <c:v>165510</c:v>
                </c:pt>
                <c:pt idx="211">
                  <c:v>165561</c:v>
                </c:pt>
                <c:pt idx="212">
                  <c:v>165595</c:v>
                </c:pt>
                <c:pt idx="213">
                  <c:v>165623</c:v>
                </c:pt>
                <c:pt idx="214">
                  <c:v>165611</c:v>
                </c:pt>
                <c:pt idx="215">
                  <c:v>165616</c:v>
                </c:pt>
                <c:pt idx="216">
                  <c:v>165641</c:v>
                </c:pt>
                <c:pt idx="217">
                  <c:v>165644</c:v>
                </c:pt>
                <c:pt idx="218">
                  <c:v>165657</c:v>
                </c:pt>
                <c:pt idx="219">
                  <c:v>165684</c:v>
                </c:pt>
                <c:pt idx="220">
                  <c:v>165699</c:v>
                </c:pt>
                <c:pt idx="221">
                  <c:v>165714</c:v>
                </c:pt>
                <c:pt idx="222">
                  <c:v>165752</c:v>
                </c:pt>
                <c:pt idx="223">
                  <c:v>165783</c:v>
                </c:pt>
                <c:pt idx="224">
                  <c:v>165796</c:v>
                </c:pt>
                <c:pt idx="225">
                  <c:v>165813</c:v>
                </c:pt>
                <c:pt idx="226">
                  <c:v>165830</c:v>
                </c:pt>
                <c:pt idx="227">
                  <c:v>165865</c:v>
                </c:pt>
                <c:pt idx="228">
                  <c:v>165888</c:v>
                </c:pt>
                <c:pt idx="229">
                  <c:v>165946</c:v>
                </c:pt>
                <c:pt idx="230">
                  <c:v>165973</c:v>
                </c:pt>
                <c:pt idx="231">
                  <c:v>166009</c:v>
                </c:pt>
                <c:pt idx="232">
                  <c:v>166029</c:v>
                </c:pt>
                <c:pt idx="233">
                  <c:v>165983</c:v>
                </c:pt>
                <c:pt idx="234">
                  <c:v>165859</c:v>
                </c:pt>
                <c:pt idx="235">
                  <c:v>165590</c:v>
                </c:pt>
                <c:pt idx="236">
                  <c:v>165198</c:v>
                </c:pt>
                <c:pt idx="237">
                  <c:v>164683</c:v>
                </c:pt>
                <c:pt idx="238">
                  <c:v>164163</c:v>
                </c:pt>
                <c:pt idx="239">
                  <c:v>163744</c:v>
                </c:pt>
                <c:pt idx="240">
                  <c:v>163384</c:v>
                </c:pt>
                <c:pt idx="241">
                  <c:v>163109</c:v>
                </c:pt>
                <c:pt idx="242">
                  <c:v>162905</c:v>
                </c:pt>
                <c:pt idx="243">
                  <c:v>162792</c:v>
                </c:pt>
                <c:pt idx="244">
                  <c:v>162724</c:v>
                </c:pt>
                <c:pt idx="245">
                  <c:v>162686</c:v>
                </c:pt>
                <c:pt idx="246">
                  <c:v>162676</c:v>
                </c:pt>
                <c:pt idx="247">
                  <c:v>162701</c:v>
                </c:pt>
                <c:pt idx="248">
                  <c:v>162730</c:v>
                </c:pt>
                <c:pt idx="249">
                  <c:v>162783</c:v>
                </c:pt>
                <c:pt idx="250">
                  <c:v>162867</c:v>
                </c:pt>
                <c:pt idx="251">
                  <c:v>162975</c:v>
                </c:pt>
                <c:pt idx="252">
                  <c:v>163088</c:v>
                </c:pt>
                <c:pt idx="253">
                  <c:v>163179</c:v>
                </c:pt>
                <c:pt idx="254">
                  <c:v>163279</c:v>
                </c:pt>
                <c:pt idx="255">
                  <c:v>163385</c:v>
                </c:pt>
                <c:pt idx="256">
                  <c:v>163515</c:v>
                </c:pt>
                <c:pt idx="257">
                  <c:v>163660</c:v>
                </c:pt>
                <c:pt idx="258">
                  <c:v>163798</c:v>
                </c:pt>
                <c:pt idx="259">
                  <c:v>163966</c:v>
                </c:pt>
                <c:pt idx="260">
                  <c:v>164115</c:v>
                </c:pt>
                <c:pt idx="261">
                  <c:v>164261</c:v>
                </c:pt>
                <c:pt idx="262">
                  <c:v>164363</c:v>
                </c:pt>
                <c:pt idx="263">
                  <c:v>164427</c:v>
                </c:pt>
                <c:pt idx="264">
                  <c:v>164475</c:v>
                </c:pt>
                <c:pt idx="265">
                  <c:v>164509</c:v>
                </c:pt>
                <c:pt idx="266">
                  <c:v>164549</c:v>
                </c:pt>
                <c:pt idx="267">
                  <c:v>164580</c:v>
                </c:pt>
                <c:pt idx="268">
                  <c:v>164563</c:v>
                </c:pt>
                <c:pt idx="269">
                  <c:v>164555</c:v>
                </c:pt>
                <c:pt idx="270">
                  <c:v>164535</c:v>
                </c:pt>
                <c:pt idx="271">
                  <c:v>164541</c:v>
                </c:pt>
                <c:pt idx="272">
                  <c:v>164568</c:v>
                </c:pt>
                <c:pt idx="273">
                  <c:v>164570</c:v>
                </c:pt>
                <c:pt idx="274">
                  <c:v>164584</c:v>
                </c:pt>
                <c:pt idx="275">
                  <c:v>164621</c:v>
                </c:pt>
                <c:pt idx="276">
                  <c:v>164697</c:v>
                </c:pt>
                <c:pt idx="277">
                  <c:v>164769</c:v>
                </c:pt>
                <c:pt idx="278">
                  <c:v>164846</c:v>
                </c:pt>
                <c:pt idx="279">
                  <c:v>164920</c:v>
                </c:pt>
                <c:pt idx="280">
                  <c:v>164953</c:v>
                </c:pt>
                <c:pt idx="281">
                  <c:v>164987</c:v>
                </c:pt>
                <c:pt idx="282">
                  <c:v>165003</c:v>
                </c:pt>
                <c:pt idx="283">
                  <c:v>165024</c:v>
                </c:pt>
                <c:pt idx="284">
                  <c:v>165082</c:v>
                </c:pt>
                <c:pt idx="285">
                  <c:v>165136</c:v>
                </c:pt>
                <c:pt idx="286">
                  <c:v>165208</c:v>
                </c:pt>
                <c:pt idx="287">
                  <c:v>165268</c:v>
                </c:pt>
                <c:pt idx="288">
                  <c:v>165306</c:v>
                </c:pt>
                <c:pt idx="289">
                  <c:v>165340</c:v>
                </c:pt>
                <c:pt idx="290">
                  <c:v>165364</c:v>
                </c:pt>
                <c:pt idx="291">
                  <c:v>165380</c:v>
                </c:pt>
                <c:pt idx="292">
                  <c:v>165389</c:v>
                </c:pt>
                <c:pt idx="293">
                  <c:v>165418</c:v>
                </c:pt>
                <c:pt idx="294">
                  <c:v>165473</c:v>
                </c:pt>
                <c:pt idx="295">
                  <c:v>165522</c:v>
                </c:pt>
                <c:pt idx="296">
                  <c:v>165574</c:v>
                </c:pt>
                <c:pt idx="297">
                  <c:v>165638</c:v>
                </c:pt>
                <c:pt idx="298">
                  <c:v>165678</c:v>
                </c:pt>
                <c:pt idx="299">
                  <c:v>165720</c:v>
                </c:pt>
                <c:pt idx="300">
                  <c:v>165746</c:v>
                </c:pt>
                <c:pt idx="301">
                  <c:v>165769</c:v>
                </c:pt>
                <c:pt idx="302">
                  <c:v>165799</c:v>
                </c:pt>
                <c:pt idx="303">
                  <c:v>165821</c:v>
                </c:pt>
                <c:pt idx="304">
                  <c:v>165881</c:v>
                </c:pt>
                <c:pt idx="305">
                  <c:v>165924</c:v>
                </c:pt>
                <c:pt idx="306">
                  <c:v>165991</c:v>
                </c:pt>
                <c:pt idx="307">
                  <c:v>166050</c:v>
                </c:pt>
                <c:pt idx="308">
                  <c:v>166086</c:v>
                </c:pt>
                <c:pt idx="309">
                  <c:v>166116</c:v>
                </c:pt>
                <c:pt idx="310">
                  <c:v>166168</c:v>
                </c:pt>
                <c:pt idx="311">
                  <c:v>166204</c:v>
                </c:pt>
                <c:pt idx="312">
                  <c:v>166254</c:v>
                </c:pt>
                <c:pt idx="313">
                  <c:v>166307</c:v>
                </c:pt>
                <c:pt idx="314">
                  <c:v>166361</c:v>
                </c:pt>
                <c:pt idx="315">
                  <c:v>166440</c:v>
                </c:pt>
                <c:pt idx="316">
                  <c:v>166476</c:v>
                </c:pt>
                <c:pt idx="317">
                  <c:v>166471</c:v>
                </c:pt>
                <c:pt idx="318">
                  <c:v>166413</c:v>
                </c:pt>
                <c:pt idx="319">
                  <c:v>166286</c:v>
                </c:pt>
                <c:pt idx="320">
                  <c:v>166046</c:v>
                </c:pt>
                <c:pt idx="321">
                  <c:v>165692</c:v>
                </c:pt>
                <c:pt idx="322">
                  <c:v>165254</c:v>
                </c:pt>
                <c:pt idx="323">
                  <c:v>164780</c:v>
                </c:pt>
                <c:pt idx="324">
                  <c:v>164379</c:v>
                </c:pt>
                <c:pt idx="325">
                  <c:v>164008</c:v>
                </c:pt>
                <c:pt idx="326">
                  <c:v>163632</c:v>
                </c:pt>
                <c:pt idx="327">
                  <c:v>163281</c:v>
                </c:pt>
                <c:pt idx="328">
                  <c:v>162981</c:v>
                </c:pt>
                <c:pt idx="329">
                  <c:v>162763</c:v>
                </c:pt>
                <c:pt idx="330">
                  <c:v>162625</c:v>
                </c:pt>
                <c:pt idx="331">
                  <c:v>162587</c:v>
                </c:pt>
                <c:pt idx="332">
                  <c:v>162616</c:v>
                </c:pt>
                <c:pt idx="333">
                  <c:v>162670</c:v>
                </c:pt>
                <c:pt idx="334">
                  <c:v>162777</c:v>
                </c:pt>
                <c:pt idx="335">
                  <c:v>162870</c:v>
                </c:pt>
                <c:pt idx="336">
                  <c:v>162945</c:v>
                </c:pt>
                <c:pt idx="337">
                  <c:v>163014</c:v>
                </c:pt>
                <c:pt idx="338">
                  <c:v>163078</c:v>
                </c:pt>
                <c:pt idx="339">
                  <c:v>163159</c:v>
                </c:pt>
                <c:pt idx="340">
                  <c:v>163268</c:v>
                </c:pt>
                <c:pt idx="341">
                  <c:v>163418</c:v>
                </c:pt>
                <c:pt idx="342">
                  <c:v>163623</c:v>
                </c:pt>
                <c:pt idx="343">
                  <c:v>163839</c:v>
                </c:pt>
                <c:pt idx="344">
                  <c:v>164049</c:v>
                </c:pt>
                <c:pt idx="345">
                  <c:v>164240</c:v>
                </c:pt>
                <c:pt idx="346">
                  <c:v>164380</c:v>
                </c:pt>
                <c:pt idx="347">
                  <c:v>164499</c:v>
                </c:pt>
                <c:pt idx="348">
                  <c:v>164562</c:v>
                </c:pt>
                <c:pt idx="349">
                  <c:v>164607</c:v>
                </c:pt>
                <c:pt idx="350">
                  <c:v>164617</c:v>
                </c:pt>
                <c:pt idx="351">
                  <c:v>164607</c:v>
                </c:pt>
                <c:pt idx="352">
                  <c:v>164609</c:v>
                </c:pt>
                <c:pt idx="353">
                  <c:v>164586</c:v>
                </c:pt>
                <c:pt idx="354">
                  <c:v>164564</c:v>
                </c:pt>
                <c:pt idx="355">
                  <c:v>164544</c:v>
                </c:pt>
                <c:pt idx="356">
                  <c:v>164542</c:v>
                </c:pt>
                <c:pt idx="357">
                  <c:v>164517</c:v>
                </c:pt>
                <c:pt idx="358">
                  <c:v>164523</c:v>
                </c:pt>
                <c:pt idx="359">
                  <c:v>164523</c:v>
                </c:pt>
                <c:pt idx="360">
                  <c:v>164532</c:v>
                </c:pt>
                <c:pt idx="361">
                  <c:v>164520</c:v>
                </c:pt>
                <c:pt idx="362">
                  <c:v>164532</c:v>
                </c:pt>
                <c:pt idx="363">
                  <c:v>164512</c:v>
                </c:pt>
                <c:pt idx="364">
                  <c:v>164511</c:v>
                </c:pt>
                <c:pt idx="365">
                  <c:v>164547</c:v>
                </c:pt>
                <c:pt idx="366">
                  <c:v>164586</c:v>
                </c:pt>
                <c:pt idx="367">
                  <c:v>164622</c:v>
                </c:pt>
                <c:pt idx="368">
                  <c:v>164679</c:v>
                </c:pt>
                <c:pt idx="369">
                  <c:v>164706</c:v>
                </c:pt>
                <c:pt idx="370">
                  <c:v>164741</c:v>
                </c:pt>
                <c:pt idx="371">
                  <c:v>164749</c:v>
                </c:pt>
                <c:pt idx="372">
                  <c:v>164794</c:v>
                </c:pt>
                <c:pt idx="373">
                  <c:v>164815</c:v>
                </c:pt>
                <c:pt idx="374">
                  <c:v>163615</c:v>
                </c:pt>
                <c:pt idx="375">
                  <c:v>163631</c:v>
                </c:pt>
                <c:pt idx="376">
                  <c:v>163649</c:v>
                </c:pt>
                <c:pt idx="377">
                  <c:v>163670</c:v>
                </c:pt>
                <c:pt idx="378">
                  <c:v>163670</c:v>
                </c:pt>
                <c:pt idx="379">
                  <c:v>163675</c:v>
                </c:pt>
                <c:pt idx="380">
                  <c:v>163674</c:v>
                </c:pt>
                <c:pt idx="381">
                  <c:v>163678</c:v>
                </c:pt>
                <c:pt idx="382">
                  <c:v>163670</c:v>
                </c:pt>
                <c:pt idx="383">
                  <c:v>163651</c:v>
                </c:pt>
                <c:pt idx="384">
                  <c:v>163633</c:v>
                </c:pt>
                <c:pt idx="385">
                  <c:v>163618</c:v>
                </c:pt>
                <c:pt idx="386">
                  <c:v>163591</c:v>
                </c:pt>
                <c:pt idx="387">
                  <c:v>163556</c:v>
                </c:pt>
                <c:pt idx="388">
                  <c:v>163512</c:v>
                </c:pt>
                <c:pt idx="389">
                  <c:v>163491</c:v>
                </c:pt>
                <c:pt idx="390">
                  <c:v>163468</c:v>
                </c:pt>
                <c:pt idx="391">
                  <c:v>163454</c:v>
                </c:pt>
                <c:pt idx="392">
                  <c:v>163426</c:v>
                </c:pt>
                <c:pt idx="393">
                  <c:v>163409</c:v>
                </c:pt>
                <c:pt idx="394">
                  <c:v>163402</c:v>
                </c:pt>
                <c:pt idx="395">
                  <c:v>163401</c:v>
                </c:pt>
                <c:pt idx="396">
                  <c:v>163396</c:v>
                </c:pt>
                <c:pt idx="397">
                  <c:v>163410</c:v>
                </c:pt>
                <c:pt idx="398">
                  <c:v>163436</c:v>
                </c:pt>
                <c:pt idx="399">
                  <c:v>163447</c:v>
                </c:pt>
                <c:pt idx="400">
                  <c:v>163447</c:v>
                </c:pt>
                <c:pt idx="401">
                  <c:v>163444</c:v>
                </c:pt>
                <c:pt idx="402">
                  <c:v>163447</c:v>
                </c:pt>
                <c:pt idx="403">
                  <c:v>163450</c:v>
                </c:pt>
                <c:pt idx="404">
                  <c:v>163466</c:v>
                </c:pt>
                <c:pt idx="405">
                  <c:v>163481</c:v>
                </c:pt>
                <c:pt idx="406">
                  <c:v>163499</c:v>
                </c:pt>
                <c:pt idx="407">
                  <c:v>163513</c:v>
                </c:pt>
                <c:pt idx="408">
                  <c:v>163516</c:v>
                </c:pt>
                <c:pt idx="409">
                  <c:v>163521</c:v>
                </c:pt>
                <c:pt idx="410">
                  <c:v>163511</c:v>
                </c:pt>
                <c:pt idx="411">
                  <c:v>163509</c:v>
                </c:pt>
                <c:pt idx="412">
                  <c:v>163511</c:v>
                </c:pt>
                <c:pt idx="413">
                  <c:v>163505</c:v>
                </c:pt>
                <c:pt idx="414">
                  <c:v>163497</c:v>
                </c:pt>
                <c:pt idx="415">
                  <c:v>163498</c:v>
                </c:pt>
                <c:pt idx="416">
                  <c:v>163505</c:v>
                </c:pt>
                <c:pt idx="417">
                  <c:v>163494</c:v>
                </c:pt>
                <c:pt idx="418">
                  <c:v>163489</c:v>
                </c:pt>
                <c:pt idx="419">
                  <c:v>163491</c:v>
                </c:pt>
                <c:pt idx="420">
                  <c:v>163484</c:v>
                </c:pt>
                <c:pt idx="421">
                  <c:v>163481</c:v>
                </c:pt>
                <c:pt idx="422">
                  <c:v>163480</c:v>
                </c:pt>
                <c:pt idx="423">
                  <c:v>163462</c:v>
                </c:pt>
                <c:pt idx="424">
                  <c:v>163476</c:v>
                </c:pt>
                <c:pt idx="425">
                  <c:v>163473</c:v>
                </c:pt>
                <c:pt idx="426">
                  <c:v>163476</c:v>
                </c:pt>
                <c:pt idx="427">
                  <c:v>163479</c:v>
                </c:pt>
                <c:pt idx="428">
                  <c:v>163477</c:v>
                </c:pt>
                <c:pt idx="429">
                  <c:v>163492</c:v>
                </c:pt>
                <c:pt idx="430">
                  <c:v>163492</c:v>
                </c:pt>
                <c:pt idx="431">
                  <c:v>163503</c:v>
                </c:pt>
                <c:pt idx="432">
                  <c:v>163506</c:v>
                </c:pt>
                <c:pt idx="433">
                  <c:v>163527</c:v>
                </c:pt>
                <c:pt idx="434">
                  <c:v>163530</c:v>
                </c:pt>
                <c:pt idx="435">
                  <c:v>163560</c:v>
                </c:pt>
                <c:pt idx="436">
                  <c:v>163567</c:v>
                </c:pt>
                <c:pt idx="437">
                  <c:v>163583</c:v>
                </c:pt>
                <c:pt idx="438">
                  <c:v>163603</c:v>
                </c:pt>
                <c:pt idx="439">
                  <c:v>163625</c:v>
                </c:pt>
                <c:pt idx="440">
                  <c:v>163635</c:v>
                </c:pt>
                <c:pt idx="441">
                  <c:v>163644</c:v>
                </c:pt>
                <c:pt idx="442">
                  <c:v>163651</c:v>
                </c:pt>
                <c:pt idx="443">
                  <c:v>163659</c:v>
                </c:pt>
                <c:pt idx="444">
                  <c:v>163675</c:v>
                </c:pt>
                <c:pt idx="445">
                  <c:v>163694</c:v>
                </c:pt>
                <c:pt idx="446">
                  <c:v>163720</c:v>
                </c:pt>
                <c:pt idx="447">
                  <c:v>163764</c:v>
                </c:pt>
                <c:pt idx="448">
                  <c:v>163812</c:v>
                </c:pt>
                <c:pt idx="449">
                  <c:v>163879</c:v>
                </c:pt>
                <c:pt idx="450">
                  <c:v>163927</c:v>
                </c:pt>
                <c:pt idx="451">
                  <c:v>163987</c:v>
                </c:pt>
                <c:pt idx="452">
                  <c:v>164052</c:v>
                </c:pt>
                <c:pt idx="453">
                  <c:v>164117</c:v>
                </c:pt>
                <c:pt idx="454">
                  <c:v>164145</c:v>
                </c:pt>
                <c:pt idx="455">
                  <c:v>164147</c:v>
                </c:pt>
                <c:pt idx="456">
                  <c:v>164148</c:v>
                </c:pt>
                <c:pt idx="457">
                  <c:v>164120</c:v>
                </c:pt>
                <c:pt idx="458">
                  <c:v>164073</c:v>
                </c:pt>
                <c:pt idx="459">
                  <c:v>163985</c:v>
                </c:pt>
                <c:pt idx="460">
                  <c:v>163902</c:v>
                </c:pt>
                <c:pt idx="461">
                  <c:v>163814</c:v>
                </c:pt>
                <c:pt idx="462">
                  <c:v>163744</c:v>
                </c:pt>
                <c:pt idx="463">
                  <c:v>163643</c:v>
                </c:pt>
                <c:pt idx="464">
                  <c:v>163561</c:v>
                </c:pt>
                <c:pt idx="465">
                  <c:v>163460</c:v>
                </c:pt>
                <c:pt idx="466">
                  <c:v>163377</c:v>
                </c:pt>
                <c:pt idx="467">
                  <c:v>163310</c:v>
                </c:pt>
                <c:pt idx="468">
                  <c:v>163243</c:v>
                </c:pt>
                <c:pt idx="469">
                  <c:v>163189</c:v>
                </c:pt>
                <c:pt idx="470">
                  <c:v>163158</c:v>
                </c:pt>
                <c:pt idx="471">
                  <c:v>163134</c:v>
                </c:pt>
                <c:pt idx="472">
                  <c:v>163121</c:v>
                </c:pt>
                <c:pt idx="473">
                  <c:v>163137</c:v>
                </c:pt>
                <c:pt idx="474">
                  <c:v>163140</c:v>
                </c:pt>
                <c:pt idx="475">
                  <c:v>163163</c:v>
                </c:pt>
                <c:pt idx="476">
                  <c:v>163206</c:v>
                </c:pt>
                <c:pt idx="477">
                  <c:v>163238</c:v>
                </c:pt>
                <c:pt idx="478">
                  <c:v>163275</c:v>
                </c:pt>
                <c:pt idx="479">
                  <c:v>163334</c:v>
                </c:pt>
                <c:pt idx="480">
                  <c:v>163371</c:v>
                </c:pt>
                <c:pt idx="481">
                  <c:v>163420</c:v>
                </c:pt>
                <c:pt idx="482">
                  <c:v>163439</c:v>
                </c:pt>
                <c:pt idx="483">
                  <c:v>163454</c:v>
                </c:pt>
                <c:pt idx="484">
                  <c:v>163456</c:v>
                </c:pt>
                <c:pt idx="485">
                  <c:v>163473</c:v>
                </c:pt>
                <c:pt idx="486">
                  <c:v>163490</c:v>
                </c:pt>
                <c:pt idx="487">
                  <c:v>163515</c:v>
                </c:pt>
                <c:pt idx="488">
                  <c:v>163523</c:v>
                </c:pt>
                <c:pt idx="489">
                  <c:v>163568</c:v>
                </c:pt>
                <c:pt idx="490">
                  <c:v>163600</c:v>
                </c:pt>
                <c:pt idx="491">
                  <c:v>163617</c:v>
                </c:pt>
                <c:pt idx="492">
                  <c:v>163611</c:v>
                </c:pt>
                <c:pt idx="493">
                  <c:v>163620</c:v>
                </c:pt>
                <c:pt idx="494">
                  <c:v>163635</c:v>
                </c:pt>
                <c:pt idx="495">
                  <c:v>163666</c:v>
                </c:pt>
                <c:pt idx="496">
                  <c:v>163702</c:v>
                </c:pt>
                <c:pt idx="497">
                  <c:v>163752</c:v>
                </c:pt>
                <c:pt idx="498">
                  <c:v>163836</c:v>
                </c:pt>
                <c:pt idx="499">
                  <c:v>163877</c:v>
                </c:pt>
                <c:pt idx="500">
                  <c:v>163930</c:v>
                </c:pt>
                <c:pt idx="501">
                  <c:v>163960</c:v>
                </c:pt>
                <c:pt idx="502">
                  <c:v>164007</c:v>
                </c:pt>
                <c:pt idx="503">
                  <c:v>164023</c:v>
                </c:pt>
                <c:pt idx="504">
                  <c:v>164033</c:v>
                </c:pt>
                <c:pt idx="505">
                  <c:v>164027</c:v>
                </c:pt>
                <c:pt idx="506">
                  <c:v>164011</c:v>
                </c:pt>
                <c:pt idx="507">
                  <c:v>164021</c:v>
                </c:pt>
                <c:pt idx="508">
                  <c:v>164020</c:v>
                </c:pt>
                <c:pt idx="509">
                  <c:v>163950</c:v>
                </c:pt>
                <c:pt idx="510">
                  <c:v>163853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1-446F-993B-524BAF033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29952"/>
        <c:axId val="469130936"/>
      </c:scatterChart>
      <c:valAx>
        <c:axId val="4691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9130936"/>
        <c:crosses val="autoZero"/>
        <c:crossBetween val="midCat"/>
      </c:valAx>
      <c:valAx>
        <c:axId val="46913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912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Sheet5!$B$1:$B$512</c:f>
              <c:numCache>
                <c:formatCode>General</c:formatCode>
                <c:ptCount val="512"/>
                <c:pt idx="0">
                  <c:v>209.66</c:v>
                </c:pt>
                <c:pt idx="1">
                  <c:v>226.66</c:v>
                </c:pt>
                <c:pt idx="2">
                  <c:v>237.66</c:v>
                </c:pt>
                <c:pt idx="3">
                  <c:v>247.66</c:v>
                </c:pt>
                <c:pt idx="4">
                  <c:v>249.66</c:v>
                </c:pt>
                <c:pt idx="5">
                  <c:v>237.66</c:v>
                </c:pt>
                <c:pt idx="6">
                  <c:v>208.66</c:v>
                </c:pt>
                <c:pt idx="7">
                  <c:v>183.66</c:v>
                </c:pt>
                <c:pt idx="8">
                  <c:v>152.66</c:v>
                </c:pt>
                <c:pt idx="9">
                  <c:v>130.66</c:v>
                </c:pt>
                <c:pt idx="10">
                  <c:v>130.66</c:v>
                </c:pt>
                <c:pt idx="11">
                  <c:v>141.66</c:v>
                </c:pt>
                <c:pt idx="12">
                  <c:v>163.66</c:v>
                </c:pt>
                <c:pt idx="13">
                  <c:v>183.66</c:v>
                </c:pt>
                <c:pt idx="14">
                  <c:v>214.66</c:v>
                </c:pt>
                <c:pt idx="15">
                  <c:v>211.66</c:v>
                </c:pt>
                <c:pt idx="16">
                  <c:v>222.66</c:v>
                </c:pt>
                <c:pt idx="17">
                  <c:v>231.66</c:v>
                </c:pt>
                <c:pt idx="18">
                  <c:v>239.66</c:v>
                </c:pt>
                <c:pt idx="19">
                  <c:v>256.66000000000003</c:v>
                </c:pt>
                <c:pt idx="20">
                  <c:v>256.66000000000003</c:v>
                </c:pt>
                <c:pt idx="21">
                  <c:v>259.66000000000003</c:v>
                </c:pt>
                <c:pt idx="22">
                  <c:v>251.66</c:v>
                </c:pt>
                <c:pt idx="23">
                  <c:v>237.66</c:v>
                </c:pt>
                <c:pt idx="24">
                  <c:v>241.66</c:v>
                </c:pt>
                <c:pt idx="25">
                  <c:v>230.66</c:v>
                </c:pt>
                <c:pt idx="26">
                  <c:v>242.66</c:v>
                </c:pt>
                <c:pt idx="27">
                  <c:v>245.66</c:v>
                </c:pt>
                <c:pt idx="28">
                  <c:v>256.66000000000003</c:v>
                </c:pt>
                <c:pt idx="29">
                  <c:v>256.66000000000003</c:v>
                </c:pt>
                <c:pt idx="30">
                  <c:v>244.66</c:v>
                </c:pt>
                <c:pt idx="31">
                  <c:v>230.66</c:v>
                </c:pt>
                <c:pt idx="32">
                  <c:v>210.66</c:v>
                </c:pt>
                <c:pt idx="33">
                  <c:v>181.66</c:v>
                </c:pt>
                <c:pt idx="34">
                  <c:v>173.66</c:v>
                </c:pt>
                <c:pt idx="35">
                  <c:v>161.66</c:v>
                </c:pt>
                <c:pt idx="36">
                  <c:v>146.66</c:v>
                </c:pt>
                <c:pt idx="37">
                  <c:v>138.66</c:v>
                </c:pt>
                <c:pt idx="38">
                  <c:v>120.66</c:v>
                </c:pt>
                <c:pt idx="39">
                  <c:v>100.66</c:v>
                </c:pt>
                <c:pt idx="40">
                  <c:v>85.66</c:v>
                </c:pt>
                <c:pt idx="41">
                  <c:v>73.66</c:v>
                </c:pt>
                <c:pt idx="42">
                  <c:v>65.66</c:v>
                </c:pt>
                <c:pt idx="43">
                  <c:v>49.66</c:v>
                </c:pt>
                <c:pt idx="44">
                  <c:v>47.66</c:v>
                </c:pt>
                <c:pt idx="45">
                  <c:v>50.66</c:v>
                </c:pt>
                <c:pt idx="46">
                  <c:v>48.66</c:v>
                </c:pt>
                <c:pt idx="47">
                  <c:v>54.66</c:v>
                </c:pt>
                <c:pt idx="48">
                  <c:v>53.66</c:v>
                </c:pt>
                <c:pt idx="49">
                  <c:v>49.66</c:v>
                </c:pt>
                <c:pt idx="50">
                  <c:v>80.66</c:v>
                </c:pt>
                <c:pt idx="51">
                  <c:v>102.66</c:v>
                </c:pt>
                <c:pt idx="52">
                  <c:v>137.66</c:v>
                </c:pt>
                <c:pt idx="53">
                  <c:v>171.66</c:v>
                </c:pt>
                <c:pt idx="54">
                  <c:v>196.66</c:v>
                </c:pt>
                <c:pt idx="55">
                  <c:v>211.66</c:v>
                </c:pt>
                <c:pt idx="56">
                  <c:v>239.66</c:v>
                </c:pt>
                <c:pt idx="57">
                  <c:v>264.66000000000003</c:v>
                </c:pt>
                <c:pt idx="58">
                  <c:v>299.66000000000003</c:v>
                </c:pt>
                <c:pt idx="59">
                  <c:v>316.66000000000003</c:v>
                </c:pt>
                <c:pt idx="60">
                  <c:v>335.66</c:v>
                </c:pt>
                <c:pt idx="61">
                  <c:v>370.66</c:v>
                </c:pt>
                <c:pt idx="62">
                  <c:v>380.66</c:v>
                </c:pt>
                <c:pt idx="63">
                  <c:v>392.66</c:v>
                </c:pt>
                <c:pt idx="64">
                  <c:v>400.66</c:v>
                </c:pt>
                <c:pt idx="65">
                  <c:v>386.66</c:v>
                </c:pt>
                <c:pt idx="66">
                  <c:v>393.66</c:v>
                </c:pt>
                <c:pt idx="67">
                  <c:v>408.66</c:v>
                </c:pt>
                <c:pt idx="68">
                  <c:v>411.66</c:v>
                </c:pt>
                <c:pt idx="69">
                  <c:v>441.66</c:v>
                </c:pt>
                <c:pt idx="70">
                  <c:v>462.66</c:v>
                </c:pt>
                <c:pt idx="71">
                  <c:v>475.66</c:v>
                </c:pt>
                <c:pt idx="72">
                  <c:v>501.66</c:v>
                </c:pt>
                <c:pt idx="73">
                  <c:v>512.66</c:v>
                </c:pt>
                <c:pt idx="74">
                  <c:v>504.66</c:v>
                </c:pt>
                <c:pt idx="75">
                  <c:v>475.66</c:v>
                </c:pt>
                <c:pt idx="76">
                  <c:v>430.66</c:v>
                </c:pt>
                <c:pt idx="77">
                  <c:v>370.66</c:v>
                </c:pt>
                <c:pt idx="78">
                  <c:v>298.66000000000003</c:v>
                </c:pt>
                <c:pt idx="79">
                  <c:v>227.66</c:v>
                </c:pt>
                <c:pt idx="80">
                  <c:v>146.66</c:v>
                </c:pt>
                <c:pt idx="81">
                  <c:v>94.66</c:v>
                </c:pt>
                <c:pt idx="82">
                  <c:v>58.66</c:v>
                </c:pt>
                <c:pt idx="83">
                  <c:v>58.66</c:v>
                </c:pt>
                <c:pt idx="84">
                  <c:v>64.66</c:v>
                </c:pt>
                <c:pt idx="85">
                  <c:v>75.66</c:v>
                </c:pt>
                <c:pt idx="86">
                  <c:v>92.66</c:v>
                </c:pt>
                <c:pt idx="87">
                  <c:v>109.66</c:v>
                </c:pt>
                <c:pt idx="88">
                  <c:v>121.66</c:v>
                </c:pt>
                <c:pt idx="89">
                  <c:v>100.66</c:v>
                </c:pt>
                <c:pt idx="90">
                  <c:v>82.66</c:v>
                </c:pt>
                <c:pt idx="91">
                  <c:v>60.66</c:v>
                </c:pt>
                <c:pt idx="92">
                  <c:v>30.66</c:v>
                </c:pt>
                <c:pt idx="93">
                  <c:v>-0.34</c:v>
                </c:pt>
                <c:pt idx="94">
                  <c:v>-18.34</c:v>
                </c:pt>
                <c:pt idx="95">
                  <c:v>-22.34</c:v>
                </c:pt>
                <c:pt idx="96">
                  <c:v>-26.34</c:v>
                </c:pt>
                <c:pt idx="97">
                  <c:v>-12.34</c:v>
                </c:pt>
                <c:pt idx="98">
                  <c:v>4.66</c:v>
                </c:pt>
                <c:pt idx="99">
                  <c:v>26.66</c:v>
                </c:pt>
                <c:pt idx="100">
                  <c:v>42.66</c:v>
                </c:pt>
                <c:pt idx="101">
                  <c:v>61.66</c:v>
                </c:pt>
                <c:pt idx="102">
                  <c:v>86.66</c:v>
                </c:pt>
                <c:pt idx="103">
                  <c:v>108.66</c:v>
                </c:pt>
                <c:pt idx="104">
                  <c:v>125.66</c:v>
                </c:pt>
                <c:pt idx="105">
                  <c:v>135.66</c:v>
                </c:pt>
                <c:pt idx="106">
                  <c:v>143.66</c:v>
                </c:pt>
                <c:pt idx="107">
                  <c:v>153.66</c:v>
                </c:pt>
                <c:pt idx="108">
                  <c:v>146.66</c:v>
                </c:pt>
                <c:pt idx="109">
                  <c:v>163.66</c:v>
                </c:pt>
                <c:pt idx="110">
                  <c:v>169.66</c:v>
                </c:pt>
                <c:pt idx="111">
                  <c:v>187.66</c:v>
                </c:pt>
                <c:pt idx="112">
                  <c:v>201.66</c:v>
                </c:pt>
                <c:pt idx="113">
                  <c:v>217.66</c:v>
                </c:pt>
                <c:pt idx="114">
                  <c:v>227.66</c:v>
                </c:pt>
                <c:pt idx="115">
                  <c:v>214.66</c:v>
                </c:pt>
                <c:pt idx="116">
                  <c:v>219.66</c:v>
                </c:pt>
                <c:pt idx="117">
                  <c:v>231.66</c:v>
                </c:pt>
                <c:pt idx="118">
                  <c:v>216.66</c:v>
                </c:pt>
                <c:pt idx="119">
                  <c:v>219.66</c:v>
                </c:pt>
                <c:pt idx="120">
                  <c:v>214.66</c:v>
                </c:pt>
                <c:pt idx="121">
                  <c:v>224.66</c:v>
                </c:pt>
                <c:pt idx="122">
                  <c:v>221.66</c:v>
                </c:pt>
                <c:pt idx="123">
                  <c:v>223.66</c:v>
                </c:pt>
                <c:pt idx="124">
                  <c:v>216.66</c:v>
                </c:pt>
                <c:pt idx="125">
                  <c:v>211.66</c:v>
                </c:pt>
                <c:pt idx="126">
                  <c:v>209.66</c:v>
                </c:pt>
                <c:pt idx="127">
                  <c:v>215.66</c:v>
                </c:pt>
                <c:pt idx="128">
                  <c:v>203.66</c:v>
                </c:pt>
                <c:pt idx="129">
                  <c:v>188.66</c:v>
                </c:pt>
                <c:pt idx="130">
                  <c:v>177.66</c:v>
                </c:pt>
                <c:pt idx="131">
                  <c:v>173.66</c:v>
                </c:pt>
                <c:pt idx="132">
                  <c:v>160.66</c:v>
                </c:pt>
                <c:pt idx="133">
                  <c:v>157.66</c:v>
                </c:pt>
                <c:pt idx="134">
                  <c:v>154.66</c:v>
                </c:pt>
                <c:pt idx="135">
                  <c:v>152.66</c:v>
                </c:pt>
                <c:pt idx="136">
                  <c:v>151.66</c:v>
                </c:pt>
                <c:pt idx="137">
                  <c:v>162.66</c:v>
                </c:pt>
                <c:pt idx="138">
                  <c:v>188.66</c:v>
                </c:pt>
                <c:pt idx="139">
                  <c:v>207.66</c:v>
                </c:pt>
                <c:pt idx="140">
                  <c:v>241.66</c:v>
                </c:pt>
                <c:pt idx="141">
                  <c:v>250.66</c:v>
                </c:pt>
                <c:pt idx="142">
                  <c:v>264.66000000000003</c:v>
                </c:pt>
                <c:pt idx="143">
                  <c:v>278.66000000000003</c:v>
                </c:pt>
                <c:pt idx="144">
                  <c:v>286.66000000000003</c:v>
                </c:pt>
                <c:pt idx="145">
                  <c:v>280.66000000000003</c:v>
                </c:pt>
                <c:pt idx="146">
                  <c:v>264.66000000000003</c:v>
                </c:pt>
                <c:pt idx="147">
                  <c:v>214.66</c:v>
                </c:pt>
                <c:pt idx="148">
                  <c:v>179.66</c:v>
                </c:pt>
                <c:pt idx="149">
                  <c:v>123.66</c:v>
                </c:pt>
                <c:pt idx="150">
                  <c:v>67.66</c:v>
                </c:pt>
                <c:pt idx="151">
                  <c:v>14.66</c:v>
                </c:pt>
                <c:pt idx="152">
                  <c:v>-6.34</c:v>
                </c:pt>
                <c:pt idx="153">
                  <c:v>-6.34</c:v>
                </c:pt>
                <c:pt idx="154">
                  <c:v>0.66</c:v>
                </c:pt>
                <c:pt idx="155">
                  <c:v>36.659999999999997</c:v>
                </c:pt>
                <c:pt idx="156">
                  <c:v>38.659999999999997</c:v>
                </c:pt>
                <c:pt idx="157">
                  <c:v>22.66</c:v>
                </c:pt>
                <c:pt idx="158">
                  <c:v>-5.34</c:v>
                </c:pt>
                <c:pt idx="159">
                  <c:v>-7.34</c:v>
                </c:pt>
                <c:pt idx="160">
                  <c:v>-20.34</c:v>
                </c:pt>
                <c:pt idx="161">
                  <c:v>-52.34</c:v>
                </c:pt>
                <c:pt idx="162">
                  <c:v>-58.34</c:v>
                </c:pt>
                <c:pt idx="163">
                  <c:v>-76.34</c:v>
                </c:pt>
                <c:pt idx="164">
                  <c:v>-96.34</c:v>
                </c:pt>
                <c:pt idx="165">
                  <c:v>-96.34</c:v>
                </c:pt>
                <c:pt idx="166">
                  <c:v>-100.34</c:v>
                </c:pt>
                <c:pt idx="167">
                  <c:v>-100.34</c:v>
                </c:pt>
                <c:pt idx="168">
                  <c:v>-102.34</c:v>
                </c:pt>
                <c:pt idx="169">
                  <c:v>-80.34</c:v>
                </c:pt>
                <c:pt idx="170">
                  <c:v>-63.34</c:v>
                </c:pt>
                <c:pt idx="171">
                  <c:v>-58.34</c:v>
                </c:pt>
                <c:pt idx="172">
                  <c:v>-63.34</c:v>
                </c:pt>
                <c:pt idx="173">
                  <c:v>-63.34</c:v>
                </c:pt>
                <c:pt idx="174">
                  <c:v>-73.34</c:v>
                </c:pt>
                <c:pt idx="175">
                  <c:v>-76.34</c:v>
                </c:pt>
                <c:pt idx="176">
                  <c:v>-90.34</c:v>
                </c:pt>
                <c:pt idx="177">
                  <c:v>-84.34</c:v>
                </c:pt>
                <c:pt idx="178">
                  <c:v>-86.34</c:v>
                </c:pt>
                <c:pt idx="179">
                  <c:v>-66.34</c:v>
                </c:pt>
                <c:pt idx="180">
                  <c:v>-44.34</c:v>
                </c:pt>
                <c:pt idx="181">
                  <c:v>-34.340000000000003</c:v>
                </c:pt>
                <c:pt idx="182">
                  <c:v>-10.34</c:v>
                </c:pt>
                <c:pt idx="183">
                  <c:v>2.66</c:v>
                </c:pt>
                <c:pt idx="184">
                  <c:v>18.66</c:v>
                </c:pt>
                <c:pt idx="185">
                  <c:v>18.66</c:v>
                </c:pt>
                <c:pt idx="186">
                  <c:v>36.659999999999997</c:v>
                </c:pt>
                <c:pt idx="187">
                  <c:v>39.659999999999997</c:v>
                </c:pt>
                <c:pt idx="188">
                  <c:v>50.66</c:v>
                </c:pt>
                <c:pt idx="189">
                  <c:v>63.66</c:v>
                </c:pt>
                <c:pt idx="190">
                  <c:v>75.66</c:v>
                </c:pt>
                <c:pt idx="191">
                  <c:v>93.66</c:v>
                </c:pt>
                <c:pt idx="192">
                  <c:v>110.66</c:v>
                </c:pt>
                <c:pt idx="193">
                  <c:v>116.66</c:v>
                </c:pt>
                <c:pt idx="194">
                  <c:v>121.66</c:v>
                </c:pt>
                <c:pt idx="195">
                  <c:v>119.66</c:v>
                </c:pt>
                <c:pt idx="196">
                  <c:v>109.66</c:v>
                </c:pt>
                <c:pt idx="197">
                  <c:v>100.66</c:v>
                </c:pt>
                <c:pt idx="198">
                  <c:v>80.66</c:v>
                </c:pt>
                <c:pt idx="199">
                  <c:v>61.66</c:v>
                </c:pt>
                <c:pt idx="200">
                  <c:v>46.66</c:v>
                </c:pt>
                <c:pt idx="201">
                  <c:v>22.66</c:v>
                </c:pt>
                <c:pt idx="202">
                  <c:v>18.66</c:v>
                </c:pt>
                <c:pt idx="203">
                  <c:v>-0.34</c:v>
                </c:pt>
                <c:pt idx="204">
                  <c:v>-7.34</c:v>
                </c:pt>
                <c:pt idx="205">
                  <c:v>-17.34</c:v>
                </c:pt>
                <c:pt idx="206">
                  <c:v>-21.34</c:v>
                </c:pt>
                <c:pt idx="207">
                  <c:v>-39.340000000000003</c:v>
                </c:pt>
                <c:pt idx="208">
                  <c:v>-41.34</c:v>
                </c:pt>
                <c:pt idx="209">
                  <c:v>-32.340000000000003</c:v>
                </c:pt>
                <c:pt idx="210">
                  <c:v>-33.340000000000003</c:v>
                </c:pt>
                <c:pt idx="211">
                  <c:v>-22.34</c:v>
                </c:pt>
                <c:pt idx="212">
                  <c:v>-19.34</c:v>
                </c:pt>
                <c:pt idx="213">
                  <c:v>-11.34</c:v>
                </c:pt>
                <c:pt idx="214">
                  <c:v>-1.34</c:v>
                </c:pt>
                <c:pt idx="215">
                  <c:v>-19.34</c:v>
                </c:pt>
                <c:pt idx="216">
                  <c:v>-26.34</c:v>
                </c:pt>
                <c:pt idx="217">
                  <c:v>-65.34</c:v>
                </c:pt>
                <c:pt idx="218">
                  <c:v>-104.34</c:v>
                </c:pt>
                <c:pt idx="219">
                  <c:v>-157.34</c:v>
                </c:pt>
                <c:pt idx="220">
                  <c:v>-226.34</c:v>
                </c:pt>
                <c:pt idx="221">
                  <c:v>-286.33999999999997</c:v>
                </c:pt>
                <c:pt idx="222">
                  <c:v>-309.33999999999997</c:v>
                </c:pt>
                <c:pt idx="223">
                  <c:v>-309.33999999999997</c:v>
                </c:pt>
                <c:pt idx="224">
                  <c:v>-299.33999999999997</c:v>
                </c:pt>
                <c:pt idx="225">
                  <c:v>-295.33999999999997</c:v>
                </c:pt>
                <c:pt idx="226">
                  <c:v>-284.33999999999997</c:v>
                </c:pt>
                <c:pt idx="227">
                  <c:v>-291.33999999999997</c:v>
                </c:pt>
                <c:pt idx="228">
                  <c:v>-298.33999999999997</c:v>
                </c:pt>
                <c:pt idx="229">
                  <c:v>-291.33999999999997</c:v>
                </c:pt>
                <c:pt idx="230">
                  <c:v>-295.33999999999997</c:v>
                </c:pt>
                <c:pt idx="231">
                  <c:v>-299.33999999999997</c:v>
                </c:pt>
                <c:pt idx="232">
                  <c:v>-295.33999999999997</c:v>
                </c:pt>
                <c:pt idx="233">
                  <c:v>-294.33999999999997</c:v>
                </c:pt>
                <c:pt idx="234">
                  <c:v>-287.33999999999997</c:v>
                </c:pt>
                <c:pt idx="235">
                  <c:v>-276.33999999999997</c:v>
                </c:pt>
                <c:pt idx="236">
                  <c:v>-278.33999999999997</c:v>
                </c:pt>
                <c:pt idx="237">
                  <c:v>-274.33999999999997</c:v>
                </c:pt>
                <c:pt idx="238">
                  <c:v>-275.33999999999997</c:v>
                </c:pt>
                <c:pt idx="239">
                  <c:v>-256.33999999999997</c:v>
                </c:pt>
                <c:pt idx="240">
                  <c:v>-251.34</c:v>
                </c:pt>
                <c:pt idx="241">
                  <c:v>-227.34</c:v>
                </c:pt>
                <c:pt idx="242">
                  <c:v>-215.34</c:v>
                </c:pt>
                <c:pt idx="243">
                  <c:v>-215.34</c:v>
                </c:pt>
                <c:pt idx="244">
                  <c:v>-213.34</c:v>
                </c:pt>
                <c:pt idx="245">
                  <c:v>-229.34</c:v>
                </c:pt>
                <c:pt idx="246">
                  <c:v>-235.34</c:v>
                </c:pt>
                <c:pt idx="247">
                  <c:v>-233.34</c:v>
                </c:pt>
                <c:pt idx="248">
                  <c:v>-223.34</c:v>
                </c:pt>
                <c:pt idx="249">
                  <c:v>-211.34</c:v>
                </c:pt>
                <c:pt idx="250">
                  <c:v>-209.34</c:v>
                </c:pt>
                <c:pt idx="251">
                  <c:v>-170.34</c:v>
                </c:pt>
                <c:pt idx="252">
                  <c:v>-161.34</c:v>
                </c:pt>
                <c:pt idx="253">
                  <c:v>-156.34</c:v>
                </c:pt>
                <c:pt idx="254">
                  <c:v>-150.34</c:v>
                </c:pt>
                <c:pt idx="255">
                  <c:v>-150.34</c:v>
                </c:pt>
                <c:pt idx="256">
                  <c:v>-150.34</c:v>
                </c:pt>
                <c:pt idx="257">
                  <c:v>-148.34</c:v>
                </c:pt>
                <c:pt idx="258">
                  <c:v>-150.34</c:v>
                </c:pt>
                <c:pt idx="259">
                  <c:v>-150.34</c:v>
                </c:pt>
                <c:pt idx="260">
                  <c:v>-142.34</c:v>
                </c:pt>
                <c:pt idx="261">
                  <c:v>-118.34</c:v>
                </c:pt>
                <c:pt idx="262">
                  <c:v>-108.34</c:v>
                </c:pt>
                <c:pt idx="263">
                  <c:v>-123.34</c:v>
                </c:pt>
                <c:pt idx="264">
                  <c:v>-112.34</c:v>
                </c:pt>
                <c:pt idx="265">
                  <c:v>-108.34</c:v>
                </c:pt>
                <c:pt idx="266">
                  <c:v>-108.34</c:v>
                </c:pt>
                <c:pt idx="267">
                  <c:v>-102.34</c:v>
                </c:pt>
                <c:pt idx="268">
                  <c:v>-108.34</c:v>
                </c:pt>
                <c:pt idx="269">
                  <c:v>-113.34</c:v>
                </c:pt>
                <c:pt idx="270">
                  <c:v>-121.34</c:v>
                </c:pt>
                <c:pt idx="271">
                  <c:v>-134.34</c:v>
                </c:pt>
                <c:pt idx="272">
                  <c:v>-144.34</c:v>
                </c:pt>
                <c:pt idx="273">
                  <c:v>-153.34</c:v>
                </c:pt>
                <c:pt idx="274">
                  <c:v>-149.34</c:v>
                </c:pt>
                <c:pt idx="275">
                  <c:v>-154.34</c:v>
                </c:pt>
                <c:pt idx="276">
                  <c:v>-162.34</c:v>
                </c:pt>
                <c:pt idx="277">
                  <c:v>-180.34</c:v>
                </c:pt>
                <c:pt idx="278">
                  <c:v>-181.34</c:v>
                </c:pt>
                <c:pt idx="279">
                  <c:v>-188.34</c:v>
                </c:pt>
                <c:pt idx="280">
                  <c:v>-182.34</c:v>
                </c:pt>
                <c:pt idx="281">
                  <c:v>-171.34</c:v>
                </c:pt>
                <c:pt idx="282">
                  <c:v>-159.34</c:v>
                </c:pt>
                <c:pt idx="283">
                  <c:v>-148.34</c:v>
                </c:pt>
                <c:pt idx="284">
                  <c:v>-119.34</c:v>
                </c:pt>
                <c:pt idx="285">
                  <c:v>-92.34</c:v>
                </c:pt>
                <c:pt idx="286">
                  <c:v>-82.34</c:v>
                </c:pt>
                <c:pt idx="287">
                  <c:v>-85.34</c:v>
                </c:pt>
                <c:pt idx="288">
                  <c:v>-106.34</c:v>
                </c:pt>
                <c:pt idx="289">
                  <c:v>-154.34</c:v>
                </c:pt>
                <c:pt idx="290">
                  <c:v>-197.34</c:v>
                </c:pt>
                <c:pt idx="291">
                  <c:v>-242.34</c:v>
                </c:pt>
                <c:pt idx="292">
                  <c:v>-292.33999999999997</c:v>
                </c:pt>
                <c:pt idx="293">
                  <c:v>-338.34</c:v>
                </c:pt>
                <c:pt idx="294">
                  <c:v>-361.34</c:v>
                </c:pt>
                <c:pt idx="295">
                  <c:v>-361.34</c:v>
                </c:pt>
                <c:pt idx="296">
                  <c:v>-353.34</c:v>
                </c:pt>
                <c:pt idx="297">
                  <c:v>-354.34</c:v>
                </c:pt>
                <c:pt idx="298">
                  <c:v>-346.34</c:v>
                </c:pt>
                <c:pt idx="299">
                  <c:v>-333.34</c:v>
                </c:pt>
                <c:pt idx="300">
                  <c:v>-322.33999999999997</c:v>
                </c:pt>
                <c:pt idx="301">
                  <c:v>-316.33999999999997</c:v>
                </c:pt>
                <c:pt idx="302">
                  <c:v>-308.33999999999997</c:v>
                </c:pt>
                <c:pt idx="303">
                  <c:v>-306.33999999999997</c:v>
                </c:pt>
                <c:pt idx="304">
                  <c:v>-304.33999999999997</c:v>
                </c:pt>
                <c:pt idx="305">
                  <c:v>-293.33999999999997</c:v>
                </c:pt>
                <c:pt idx="306">
                  <c:v>-293.33999999999997</c:v>
                </c:pt>
                <c:pt idx="307">
                  <c:v>-291.33999999999997</c:v>
                </c:pt>
                <c:pt idx="308">
                  <c:v>-278.33999999999997</c:v>
                </c:pt>
                <c:pt idx="309">
                  <c:v>-271.33999999999997</c:v>
                </c:pt>
                <c:pt idx="310">
                  <c:v>-259.33999999999997</c:v>
                </c:pt>
                <c:pt idx="311">
                  <c:v>-241.34</c:v>
                </c:pt>
                <c:pt idx="312">
                  <c:v>-256.33999999999997</c:v>
                </c:pt>
                <c:pt idx="313">
                  <c:v>-233.34</c:v>
                </c:pt>
                <c:pt idx="314">
                  <c:v>-235.34</c:v>
                </c:pt>
                <c:pt idx="315">
                  <c:v>-230.34</c:v>
                </c:pt>
                <c:pt idx="316">
                  <c:v>-224.34</c:v>
                </c:pt>
                <c:pt idx="317">
                  <c:v>-209.34</c:v>
                </c:pt>
                <c:pt idx="318">
                  <c:v>-199.34</c:v>
                </c:pt>
                <c:pt idx="319">
                  <c:v>-193.34</c:v>
                </c:pt>
                <c:pt idx="320">
                  <c:v>-190.34</c:v>
                </c:pt>
                <c:pt idx="321">
                  <c:v>-168.34</c:v>
                </c:pt>
                <c:pt idx="322">
                  <c:v>-166.34</c:v>
                </c:pt>
                <c:pt idx="323">
                  <c:v>-146.34</c:v>
                </c:pt>
                <c:pt idx="324">
                  <c:v>-132.34</c:v>
                </c:pt>
                <c:pt idx="325">
                  <c:v>-125.34</c:v>
                </c:pt>
                <c:pt idx="326">
                  <c:v>-122.34</c:v>
                </c:pt>
                <c:pt idx="327">
                  <c:v>-112.34</c:v>
                </c:pt>
                <c:pt idx="328">
                  <c:v>-100.34</c:v>
                </c:pt>
                <c:pt idx="329">
                  <c:v>-95.34</c:v>
                </c:pt>
                <c:pt idx="330">
                  <c:v>-108.34</c:v>
                </c:pt>
                <c:pt idx="331">
                  <c:v>-102.34</c:v>
                </c:pt>
                <c:pt idx="332">
                  <c:v>-105.34</c:v>
                </c:pt>
                <c:pt idx="333">
                  <c:v>-89.34</c:v>
                </c:pt>
                <c:pt idx="334">
                  <c:v>-96.34</c:v>
                </c:pt>
                <c:pt idx="335">
                  <c:v>-88.34</c:v>
                </c:pt>
                <c:pt idx="336">
                  <c:v>-88.34</c:v>
                </c:pt>
                <c:pt idx="337">
                  <c:v>-88.34</c:v>
                </c:pt>
                <c:pt idx="338">
                  <c:v>-84.34</c:v>
                </c:pt>
                <c:pt idx="339">
                  <c:v>-83.34</c:v>
                </c:pt>
                <c:pt idx="340">
                  <c:v>-97.34</c:v>
                </c:pt>
                <c:pt idx="341">
                  <c:v>-100.34</c:v>
                </c:pt>
                <c:pt idx="342">
                  <c:v>-126.34</c:v>
                </c:pt>
                <c:pt idx="343">
                  <c:v>-129.34</c:v>
                </c:pt>
                <c:pt idx="344">
                  <c:v>-132.34</c:v>
                </c:pt>
                <c:pt idx="345">
                  <c:v>-144.34</c:v>
                </c:pt>
                <c:pt idx="346">
                  <c:v>-158.34</c:v>
                </c:pt>
                <c:pt idx="347">
                  <c:v>-168.34</c:v>
                </c:pt>
                <c:pt idx="348">
                  <c:v>-173.34</c:v>
                </c:pt>
                <c:pt idx="349">
                  <c:v>-175.34</c:v>
                </c:pt>
                <c:pt idx="350">
                  <c:v>-179.34</c:v>
                </c:pt>
                <c:pt idx="351">
                  <c:v>-171.34</c:v>
                </c:pt>
                <c:pt idx="352">
                  <c:v>-166.34</c:v>
                </c:pt>
                <c:pt idx="353">
                  <c:v>-171.34</c:v>
                </c:pt>
                <c:pt idx="354">
                  <c:v>-139.34</c:v>
                </c:pt>
                <c:pt idx="355">
                  <c:v>-112.34</c:v>
                </c:pt>
                <c:pt idx="356">
                  <c:v>-96.34</c:v>
                </c:pt>
                <c:pt idx="357">
                  <c:v>-97.34</c:v>
                </c:pt>
                <c:pt idx="358">
                  <c:v>-99.34</c:v>
                </c:pt>
                <c:pt idx="359">
                  <c:v>-106.34</c:v>
                </c:pt>
                <c:pt idx="360">
                  <c:v>-148.34</c:v>
                </c:pt>
                <c:pt idx="361">
                  <c:v>-209.34</c:v>
                </c:pt>
                <c:pt idx="362">
                  <c:v>-267.33999999999997</c:v>
                </c:pt>
                <c:pt idx="363">
                  <c:v>-352.34</c:v>
                </c:pt>
                <c:pt idx="364">
                  <c:v>-387.34</c:v>
                </c:pt>
                <c:pt idx="365">
                  <c:v>-424.34</c:v>
                </c:pt>
                <c:pt idx="366">
                  <c:v>-410.34</c:v>
                </c:pt>
                <c:pt idx="367">
                  <c:v>-399.34</c:v>
                </c:pt>
                <c:pt idx="368">
                  <c:v>-390.34</c:v>
                </c:pt>
                <c:pt idx="369">
                  <c:v>-368.34</c:v>
                </c:pt>
                <c:pt idx="370">
                  <c:v>-365.34</c:v>
                </c:pt>
                <c:pt idx="371">
                  <c:v>-362.34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C-489B-BDD5-B833EDEE7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985552"/>
        <c:axId val="895985880"/>
      </c:scatterChart>
      <c:valAx>
        <c:axId val="8959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5985880"/>
        <c:crosses val="autoZero"/>
        <c:crossBetween val="midCat"/>
      </c:valAx>
      <c:valAx>
        <c:axId val="8959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59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Sheet7!$A$1:$A$411</c:f>
              <c:numCache>
                <c:formatCode>General</c:formatCode>
                <c:ptCount val="411"/>
                <c:pt idx="0">
                  <c:v>144280</c:v>
                </c:pt>
                <c:pt idx="1">
                  <c:v>144305</c:v>
                </c:pt>
                <c:pt idx="2">
                  <c:v>144319</c:v>
                </c:pt>
                <c:pt idx="3">
                  <c:v>144333</c:v>
                </c:pt>
                <c:pt idx="4">
                  <c:v>144360</c:v>
                </c:pt>
                <c:pt idx="5">
                  <c:v>144381</c:v>
                </c:pt>
                <c:pt idx="6">
                  <c:v>144509</c:v>
                </c:pt>
                <c:pt idx="7">
                  <c:v>144412</c:v>
                </c:pt>
                <c:pt idx="8">
                  <c:v>144412</c:v>
                </c:pt>
                <c:pt idx="9">
                  <c:v>144423</c:v>
                </c:pt>
                <c:pt idx="10">
                  <c:v>144428</c:v>
                </c:pt>
                <c:pt idx="11">
                  <c:v>144439</c:v>
                </c:pt>
                <c:pt idx="12">
                  <c:v>144448</c:v>
                </c:pt>
                <c:pt idx="13">
                  <c:v>144450</c:v>
                </c:pt>
                <c:pt idx="14">
                  <c:v>144455</c:v>
                </c:pt>
                <c:pt idx="15">
                  <c:v>144454</c:v>
                </c:pt>
                <c:pt idx="16">
                  <c:v>144457</c:v>
                </c:pt>
                <c:pt idx="17">
                  <c:v>144455</c:v>
                </c:pt>
                <c:pt idx="18">
                  <c:v>144444</c:v>
                </c:pt>
                <c:pt idx="19">
                  <c:v>144451</c:v>
                </c:pt>
                <c:pt idx="20">
                  <c:v>144460</c:v>
                </c:pt>
                <c:pt idx="21">
                  <c:v>144452</c:v>
                </c:pt>
                <c:pt idx="22">
                  <c:v>144437</c:v>
                </c:pt>
                <c:pt idx="23">
                  <c:v>144447</c:v>
                </c:pt>
                <c:pt idx="24">
                  <c:v>144441</c:v>
                </c:pt>
                <c:pt idx="25">
                  <c:v>144448</c:v>
                </c:pt>
                <c:pt idx="26">
                  <c:v>144445</c:v>
                </c:pt>
                <c:pt idx="27">
                  <c:v>144449</c:v>
                </c:pt>
                <c:pt idx="28">
                  <c:v>144452</c:v>
                </c:pt>
                <c:pt idx="29">
                  <c:v>144457</c:v>
                </c:pt>
                <c:pt idx="30">
                  <c:v>144478</c:v>
                </c:pt>
                <c:pt idx="31">
                  <c:v>144479</c:v>
                </c:pt>
                <c:pt idx="32">
                  <c:v>144489</c:v>
                </c:pt>
                <c:pt idx="33">
                  <c:v>144500</c:v>
                </c:pt>
                <c:pt idx="34">
                  <c:v>144515</c:v>
                </c:pt>
                <c:pt idx="35">
                  <c:v>144509</c:v>
                </c:pt>
                <c:pt idx="36">
                  <c:v>144507</c:v>
                </c:pt>
                <c:pt idx="37">
                  <c:v>144510</c:v>
                </c:pt>
                <c:pt idx="38">
                  <c:v>144513</c:v>
                </c:pt>
                <c:pt idx="39">
                  <c:v>144524</c:v>
                </c:pt>
                <c:pt idx="40">
                  <c:v>144524</c:v>
                </c:pt>
                <c:pt idx="41">
                  <c:v>144528</c:v>
                </c:pt>
                <c:pt idx="42">
                  <c:v>144531</c:v>
                </c:pt>
                <c:pt idx="43">
                  <c:v>144531</c:v>
                </c:pt>
                <c:pt idx="44">
                  <c:v>144530</c:v>
                </c:pt>
                <c:pt idx="45">
                  <c:v>144525</c:v>
                </c:pt>
                <c:pt idx="46">
                  <c:v>144525</c:v>
                </c:pt>
                <c:pt idx="47">
                  <c:v>144526</c:v>
                </c:pt>
                <c:pt idx="48">
                  <c:v>144529</c:v>
                </c:pt>
                <c:pt idx="49">
                  <c:v>144526</c:v>
                </c:pt>
                <c:pt idx="50">
                  <c:v>144542</c:v>
                </c:pt>
                <c:pt idx="51">
                  <c:v>144533</c:v>
                </c:pt>
                <c:pt idx="52">
                  <c:v>144534</c:v>
                </c:pt>
                <c:pt idx="53">
                  <c:v>144530</c:v>
                </c:pt>
                <c:pt idx="54">
                  <c:v>144530</c:v>
                </c:pt>
                <c:pt idx="55">
                  <c:v>144543</c:v>
                </c:pt>
                <c:pt idx="56">
                  <c:v>144541</c:v>
                </c:pt>
                <c:pt idx="57">
                  <c:v>144546</c:v>
                </c:pt>
                <c:pt idx="58">
                  <c:v>144547</c:v>
                </c:pt>
                <c:pt idx="59">
                  <c:v>144539</c:v>
                </c:pt>
                <c:pt idx="60">
                  <c:v>144508</c:v>
                </c:pt>
                <c:pt idx="61">
                  <c:v>144468</c:v>
                </c:pt>
                <c:pt idx="62">
                  <c:v>144419</c:v>
                </c:pt>
                <c:pt idx="63">
                  <c:v>144382</c:v>
                </c:pt>
                <c:pt idx="64">
                  <c:v>144349</c:v>
                </c:pt>
                <c:pt idx="65">
                  <c:v>144304</c:v>
                </c:pt>
                <c:pt idx="66">
                  <c:v>144272</c:v>
                </c:pt>
                <c:pt idx="67">
                  <c:v>144254</c:v>
                </c:pt>
                <c:pt idx="68">
                  <c:v>144236</c:v>
                </c:pt>
                <c:pt idx="69">
                  <c:v>144237</c:v>
                </c:pt>
                <c:pt idx="70">
                  <c:v>144238</c:v>
                </c:pt>
                <c:pt idx="71">
                  <c:v>144258</c:v>
                </c:pt>
                <c:pt idx="72">
                  <c:v>144270</c:v>
                </c:pt>
                <c:pt idx="73">
                  <c:v>144292</c:v>
                </c:pt>
                <c:pt idx="74">
                  <c:v>144316</c:v>
                </c:pt>
                <c:pt idx="75">
                  <c:v>144335</c:v>
                </c:pt>
                <c:pt idx="76">
                  <c:v>144337</c:v>
                </c:pt>
                <c:pt idx="77">
                  <c:v>144362</c:v>
                </c:pt>
                <c:pt idx="78">
                  <c:v>144382</c:v>
                </c:pt>
                <c:pt idx="79">
                  <c:v>144389</c:v>
                </c:pt>
                <c:pt idx="80">
                  <c:v>144386</c:v>
                </c:pt>
                <c:pt idx="81">
                  <c:v>144391</c:v>
                </c:pt>
                <c:pt idx="82">
                  <c:v>144402</c:v>
                </c:pt>
                <c:pt idx="83">
                  <c:v>144408</c:v>
                </c:pt>
                <c:pt idx="84">
                  <c:v>144414</c:v>
                </c:pt>
                <c:pt idx="85">
                  <c:v>144427</c:v>
                </c:pt>
                <c:pt idx="86">
                  <c:v>144426</c:v>
                </c:pt>
                <c:pt idx="87">
                  <c:v>144429</c:v>
                </c:pt>
                <c:pt idx="88">
                  <c:v>144439</c:v>
                </c:pt>
                <c:pt idx="89">
                  <c:v>144439</c:v>
                </c:pt>
                <c:pt idx="90">
                  <c:v>144443</c:v>
                </c:pt>
                <c:pt idx="91">
                  <c:v>144443</c:v>
                </c:pt>
                <c:pt idx="92">
                  <c:v>144440</c:v>
                </c:pt>
                <c:pt idx="93">
                  <c:v>144424</c:v>
                </c:pt>
                <c:pt idx="94">
                  <c:v>144425</c:v>
                </c:pt>
                <c:pt idx="95">
                  <c:v>144425</c:v>
                </c:pt>
                <c:pt idx="96">
                  <c:v>144428</c:v>
                </c:pt>
                <c:pt idx="97">
                  <c:v>144419</c:v>
                </c:pt>
                <c:pt idx="98">
                  <c:v>144422</c:v>
                </c:pt>
                <c:pt idx="99">
                  <c:v>144419</c:v>
                </c:pt>
                <c:pt idx="100">
                  <c:v>144420</c:v>
                </c:pt>
                <c:pt idx="101">
                  <c:v>144433</c:v>
                </c:pt>
                <c:pt idx="102">
                  <c:v>144435</c:v>
                </c:pt>
                <c:pt idx="103">
                  <c:v>144445</c:v>
                </c:pt>
                <c:pt idx="104">
                  <c:v>144440</c:v>
                </c:pt>
                <c:pt idx="105">
                  <c:v>144449</c:v>
                </c:pt>
                <c:pt idx="106">
                  <c:v>144455</c:v>
                </c:pt>
                <c:pt idx="107">
                  <c:v>144467</c:v>
                </c:pt>
                <c:pt idx="108">
                  <c:v>144459</c:v>
                </c:pt>
                <c:pt idx="109">
                  <c:v>144471</c:v>
                </c:pt>
                <c:pt idx="110">
                  <c:v>144482</c:v>
                </c:pt>
                <c:pt idx="111">
                  <c:v>144475</c:v>
                </c:pt>
                <c:pt idx="112">
                  <c:v>144485</c:v>
                </c:pt>
                <c:pt idx="113">
                  <c:v>144473</c:v>
                </c:pt>
                <c:pt idx="114">
                  <c:v>144474</c:v>
                </c:pt>
                <c:pt idx="115">
                  <c:v>144465</c:v>
                </c:pt>
                <c:pt idx="116">
                  <c:v>144457</c:v>
                </c:pt>
                <c:pt idx="117">
                  <c:v>144454</c:v>
                </c:pt>
                <c:pt idx="118">
                  <c:v>144457</c:v>
                </c:pt>
                <c:pt idx="119">
                  <c:v>144446</c:v>
                </c:pt>
                <c:pt idx="120">
                  <c:v>144461</c:v>
                </c:pt>
                <c:pt idx="121">
                  <c:v>144458</c:v>
                </c:pt>
                <c:pt idx="122">
                  <c:v>144464</c:v>
                </c:pt>
                <c:pt idx="123">
                  <c:v>144475</c:v>
                </c:pt>
                <c:pt idx="124">
                  <c:v>144468</c:v>
                </c:pt>
                <c:pt idx="125">
                  <c:v>144467</c:v>
                </c:pt>
                <c:pt idx="126">
                  <c:v>144477</c:v>
                </c:pt>
                <c:pt idx="127">
                  <c:v>144465</c:v>
                </c:pt>
                <c:pt idx="128">
                  <c:v>144470</c:v>
                </c:pt>
                <c:pt idx="129">
                  <c:v>144467</c:v>
                </c:pt>
                <c:pt idx="130">
                  <c:v>144474</c:v>
                </c:pt>
                <c:pt idx="131">
                  <c:v>144463</c:v>
                </c:pt>
                <c:pt idx="132">
                  <c:v>144450</c:v>
                </c:pt>
                <c:pt idx="133">
                  <c:v>144435</c:v>
                </c:pt>
                <c:pt idx="134">
                  <c:v>144402</c:v>
                </c:pt>
                <c:pt idx="135">
                  <c:v>144379</c:v>
                </c:pt>
                <c:pt idx="136">
                  <c:v>144338</c:v>
                </c:pt>
                <c:pt idx="137">
                  <c:v>144305</c:v>
                </c:pt>
                <c:pt idx="138">
                  <c:v>144263</c:v>
                </c:pt>
                <c:pt idx="139">
                  <c:v>144226</c:v>
                </c:pt>
                <c:pt idx="140">
                  <c:v>144202</c:v>
                </c:pt>
                <c:pt idx="141">
                  <c:v>144190</c:v>
                </c:pt>
                <c:pt idx="142">
                  <c:v>144181</c:v>
                </c:pt>
                <c:pt idx="143">
                  <c:v>144189</c:v>
                </c:pt>
                <c:pt idx="144">
                  <c:v>144205</c:v>
                </c:pt>
                <c:pt idx="145">
                  <c:v>144209</c:v>
                </c:pt>
                <c:pt idx="146">
                  <c:v>144241</c:v>
                </c:pt>
                <c:pt idx="147">
                  <c:v>144267</c:v>
                </c:pt>
                <c:pt idx="148">
                  <c:v>144290</c:v>
                </c:pt>
                <c:pt idx="149">
                  <c:v>144309</c:v>
                </c:pt>
                <c:pt idx="150">
                  <c:v>144317</c:v>
                </c:pt>
                <c:pt idx="151">
                  <c:v>144313</c:v>
                </c:pt>
                <c:pt idx="152">
                  <c:v>144336</c:v>
                </c:pt>
                <c:pt idx="153">
                  <c:v>144339</c:v>
                </c:pt>
                <c:pt idx="154">
                  <c:v>144343</c:v>
                </c:pt>
                <c:pt idx="155">
                  <c:v>144343</c:v>
                </c:pt>
                <c:pt idx="156">
                  <c:v>144344</c:v>
                </c:pt>
                <c:pt idx="157">
                  <c:v>144354</c:v>
                </c:pt>
                <c:pt idx="158">
                  <c:v>144375</c:v>
                </c:pt>
                <c:pt idx="159">
                  <c:v>144377</c:v>
                </c:pt>
                <c:pt idx="160">
                  <c:v>144381</c:v>
                </c:pt>
                <c:pt idx="161">
                  <c:v>144387</c:v>
                </c:pt>
                <c:pt idx="162">
                  <c:v>144394</c:v>
                </c:pt>
                <c:pt idx="163">
                  <c:v>144401</c:v>
                </c:pt>
                <c:pt idx="164">
                  <c:v>144399</c:v>
                </c:pt>
                <c:pt idx="165">
                  <c:v>144398</c:v>
                </c:pt>
                <c:pt idx="166">
                  <c:v>144407</c:v>
                </c:pt>
                <c:pt idx="167">
                  <c:v>144399</c:v>
                </c:pt>
                <c:pt idx="168">
                  <c:v>144382</c:v>
                </c:pt>
                <c:pt idx="169">
                  <c:v>144394</c:v>
                </c:pt>
                <c:pt idx="170">
                  <c:v>144392</c:v>
                </c:pt>
                <c:pt idx="171">
                  <c:v>144399</c:v>
                </c:pt>
                <c:pt idx="172">
                  <c:v>144406</c:v>
                </c:pt>
                <c:pt idx="173">
                  <c:v>144405</c:v>
                </c:pt>
                <c:pt idx="174">
                  <c:v>144405</c:v>
                </c:pt>
                <c:pt idx="175">
                  <c:v>144415</c:v>
                </c:pt>
                <c:pt idx="176">
                  <c:v>144429</c:v>
                </c:pt>
                <c:pt idx="177">
                  <c:v>144424</c:v>
                </c:pt>
                <c:pt idx="178">
                  <c:v>144438</c:v>
                </c:pt>
                <c:pt idx="179">
                  <c:v>144442</c:v>
                </c:pt>
                <c:pt idx="180">
                  <c:v>144456</c:v>
                </c:pt>
                <c:pt idx="181">
                  <c:v>144465</c:v>
                </c:pt>
                <c:pt idx="182">
                  <c:v>144467</c:v>
                </c:pt>
                <c:pt idx="183">
                  <c:v>144465</c:v>
                </c:pt>
                <c:pt idx="184">
                  <c:v>144465</c:v>
                </c:pt>
                <c:pt idx="185">
                  <c:v>144457</c:v>
                </c:pt>
                <c:pt idx="186">
                  <c:v>144454</c:v>
                </c:pt>
                <c:pt idx="187">
                  <c:v>144451</c:v>
                </c:pt>
                <c:pt idx="188">
                  <c:v>144448</c:v>
                </c:pt>
                <c:pt idx="189">
                  <c:v>144442</c:v>
                </c:pt>
                <c:pt idx="190">
                  <c:v>144448</c:v>
                </c:pt>
                <c:pt idx="191">
                  <c:v>144446</c:v>
                </c:pt>
                <c:pt idx="192">
                  <c:v>144468</c:v>
                </c:pt>
                <c:pt idx="193">
                  <c:v>144472</c:v>
                </c:pt>
                <c:pt idx="194">
                  <c:v>144473</c:v>
                </c:pt>
                <c:pt idx="195">
                  <c:v>144455</c:v>
                </c:pt>
                <c:pt idx="196">
                  <c:v>144449</c:v>
                </c:pt>
                <c:pt idx="197">
                  <c:v>144444</c:v>
                </c:pt>
                <c:pt idx="198">
                  <c:v>144447</c:v>
                </c:pt>
                <c:pt idx="199">
                  <c:v>144455</c:v>
                </c:pt>
                <c:pt idx="200">
                  <c:v>144452</c:v>
                </c:pt>
                <c:pt idx="201">
                  <c:v>144453</c:v>
                </c:pt>
                <c:pt idx="202">
                  <c:v>144449</c:v>
                </c:pt>
                <c:pt idx="203">
                  <c:v>144431</c:v>
                </c:pt>
                <c:pt idx="204">
                  <c:v>144407</c:v>
                </c:pt>
                <c:pt idx="205">
                  <c:v>144364</c:v>
                </c:pt>
                <c:pt idx="206">
                  <c:v>144305</c:v>
                </c:pt>
                <c:pt idx="207">
                  <c:v>144258</c:v>
                </c:pt>
                <c:pt idx="208">
                  <c:v>144207</c:v>
                </c:pt>
                <c:pt idx="209">
                  <c:v>144156</c:v>
                </c:pt>
                <c:pt idx="210">
                  <c:v>144114</c:v>
                </c:pt>
                <c:pt idx="211">
                  <c:v>144074</c:v>
                </c:pt>
                <c:pt idx="212">
                  <c:v>144066</c:v>
                </c:pt>
                <c:pt idx="213">
                  <c:v>144060</c:v>
                </c:pt>
                <c:pt idx="214">
                  <c:v>144059</c:v>
                </c:pt>
                <c:pt idx="215">
                  <c:v>144068</c:v>
                </c:pt>
                <c:pt idx="216">
                  <c:v>144074</c:v>
                </c:pt>
                <c:pt idx="217">
                  <c:v>144091</c:v>
                </c:pt>
                <c:pt idx="218">
                  <c:v>144112</c:v>
                </c:pt>
                <c:pt idx="219">
                  <c:v>144131</c:v>
                </c:pt>
                <c:pt idx="220">
                  <c:v>144158</c:v>
                </c:pt>
                <c:pt idx="221">
                  <c:v>144183</c:v>
                </c:pt>
                <c:pt idx="222">
                  <c:v>144189</c:v>
                </c:pt>
                <c:pt idx="223">
                  <c:v>144207</c:v>
                </c:pt>
                <c:pt idx="224">
                  <c:v>144235</c:v>
                </c:pt>
                <c:pt idx="225">
                  <c:v>144242</c:v>
                </c:pt>
                <c:pt idx="226">
                  <c:v>144258</c:v>
                </c:pt>
                <c:pt idx="227">
                  <c:v>144289</c:v>
                </c:pt>
                <c:pt idx="228">
                  <c:v>144299</c:v>
                </c:pt>
                <c:pt idx="229">
                  <c:v>144310</c:v>
                </c:pt>
                <c:pt idx="230">
                  <c:v>144318</c:v>
                </c:pt>
                <c:pt idx="231">
                  <c:v>144326</c:v>
                </c:pt>
                <c:pt idx="232">
                  <c:v>144342</c:v>
                </c:pt>
                <c:pt idx="233">
                  <c:v>144339</c:v>
                </c:pt>
                <c:pt idx="234">
                  <c:v>144347</c:v>
                </c:pt>
                <c:pt idx="235">
                  <c:v>144370</c:v>
                </c:pt>
                <c:pt idx="236">
                  <c:v>144371</c:v>
                </c:pt>
                <c:pt idx="237">
                  <c:v>144383</c:v>
                </c:pt>
                <c:pt idx="238">
                  <c:v>144376</c:v>
                </c:pt>
                <c:pt idx="239">
                  <c:v>144391</c:v>
                </c:pt>
                <c:pt idx="240">
                  <c:v>144401</c:v>
                </c:pt>
                <c:pt idx="241">
                  <c:v>144417</c:v>
                </c:pt>
                <c:pt idx="242">
                  <c:v>144428</c:v>
                </c:pt>
                <c:pt idx="243">
                  <c:v>144432</c:v>
                </c:pt>
                <c:pt idx="244">
                  <c:v>144444</c:v>
                </c:pt>
                <c:pt idx="245">
                  <c:v>144458</c:v>
                </c:pt>
                <c:pt idx="246">
                  <c:v>144465</c:v>
                </c:pt>
                <c:pt idx="247">
                  <c:v>144470</c:v>
                </c:pt>
                <c:pt idx="248">
                  <c:v>144486</c:v>
                </c:pt>
                <c:pt idx="249">
                  <c:v>144486</c:v>
                </c:pt>
                <c:pt idx="250">
                  <c:v>144489</c:v>
                </c:pt>
                <c:pt idx="251">
                  <c:v>144483</c:v>
                </c:pt>
                <c:pt idx="252">
                  <c:v>144486</c:v>
                </c:pt>
                <c:pt idx="253">
                  <c:v>144469</c:v>
                </c:pt>
                <c:pt idx="254">
                  <c:v>144471</c:v>
                </c:pt>
                <c:pt idx="255">
                  <c:v>144467</c:v>
                </c:pt>
                <c:pt idx="256">
                  <c:v>144460</c:v>
                </c:pt>
                <c:pt idx="257">
                  <c:v>144464</c:v>
                </c:pt>
                <c:pt idx="258">
                  <c:v>144447</c:v>
                </c:pt>
                <c:pt idx="259">
                  <c:v>144450</c:v>
                </c:pt>
                <c:pt idx="260">
                  <c:v>144448</c:v>
                </c:pt>
                <c:pt idx="261">
                  <c:v>144426</c:v>
                </c:pt>
                <c:pt idx="262">
                  <c:v>144429</c:v>
                </c:pt>
                <c:pt idx="263">
                  <c:v>144409</c:v>
                </c:pt>
                <c:pt idx="264">
                  <c:v>144388</c:v>
                </c:pt>
                <c:pt idx="265">
                  <c:v>144363</c:v>
                </c:pt>
                <c:pt idx="266">
                  <c:v>144357</c:v>
                </c:pt>
                <c:pt idx="267">
                  <c:v>144349</c:v>
                </c:pt>
                <c:pt idx="268">
                  <c:v>144351</c:v>
                </c:pt>
                <c:pt idx="269">
                  <c:v>144356</c:v>
                </c:pt>
                <c:pt idx="270">
                  <c:v>144380</c:v>
                </c:pt>
                <c:pt idx="271">
                  <c:v>144386</c:v>
                </c:pt>
                <c:pt idx="272">
                  <c:v>144395</c:v>
                </c:pt>
                <c:pt idx="273">
                  <c:v>144381</c:v>
                </c:pt>
                <c:pt idx="274">
                  <c:v>144366</c:v>
                </c:pt>
                <c:pt idx="275">
                  <c:v>144344</c:v>
                </c:pt>
                <c:pt idx="276">
                  <c:v>144307</c:v>
                </c:pt>
                <c:pt idx="277">
                  <c:v>144274</c:v>
                </c:pt>
                <c:pt idx="278">
                  <c:v>144248</c:v>
                </c:pt>
                <c:pt idx="279">
                  <c:v>144222</c:v>
                </c:pt>
                <c:pt idx="280">
                  <c:v>144196</c:v>
                </c:pt>
                <c:pt idx="281">
                  <c:v>144184</c:v>
                </c:pt>
                <c:pt idx="282">
                  <c:v>144183</c:v>
                </c:pt>
                <c:pt idx="283">
                  <c:v>144186</c:v>
                </c:pt>
                <c:pt idx="284">
                  <c:v>144196</c:v>
                </c:pt>
                <c:pt idx="285">
                  <c:v>144223</c:v>
                </c:pt>
                <c:pt idx="286">
                  <c:v>144240</c:v>
                </c:pt>
                <c:pt idx="287">
                  <c:v>144265</c:v>
                </c:pt>
                <c:pt idx="288">
                  <c:v>144275</c:v>
                </c:pt>
                <c:pt idx="289">
                  <c:v>144293</c:v>
                </c:pt>
                <c:pt idx="290">
                  <c:v>144316</c:v>
                </c:pt>
                <c:pt idx="291">
                  <c:v>144338</c:v>
                </c:pt>
                <c:pt idx="292">
                  <c:v>144343</c:v>
                </c:pt>
                <c:pt idx="293">
                  <c:v>144374</c:v>
                </c:pt>
                <c:pt idx="294">
                  <c:v>144397</c:v>
                </c:pt>
                <c:pt idx="295">
                  <c:v>144420</c:v>
                </c:pt>
                <c:pt idx="296">
                  <c:v>144423</c:v>
                </c:pt>
                <c:pt idx="297">
                  <c:v>144436</c:v>
                </c:pt>
                <c:pt idx="298">
                  <c:v>144442</c:v>
                </c:pt>
                <c:pt idx="299">
                  <c:v>144433</c:v>
                </c:pt>
                <c:pt idx="300">
                  <c:v>144428</c:v>
                </c:pt>
                <c:pt idx="301">
                  <c:v>144415</c:v>
                </c:pt>
                <c:pt idx="302">
                  <c:v>144410</c:v>
                </c:pt>
                <c:pt idx="303">
                  <c:v>144398</c:v>
                </c:pt>
                <c:pt idx="304">
                  <c:v>144385</c:v>
                </c:pt>
                <c:pt idx="305">
                  <c:v>144380</c:v>
                </c:pt>
                <c:pt idx="306">
                  <c:v>144390</c:v>
                </c:pt>
                <c:pt idx="307">
                  <c:v>144395</c:v>
                </c:pt>
                <c:pt idx="308">
                  <c:v>144386</c:v>
                </c:pt>
                <c:pt idx="309">
                  <c:v>144396</c:v>
                </c:pt>
                <c:pt idx="310">
                  <c:v>144398</c:v>
                </c:pt>
                <c:pt idx="311">
                  <c:v>144396</c:v>
                </c:pt>
                <c:pt idx="312">
                  <c:v>144398</c:v>
                </c:pt>
                <c:pt idx="313">
                  <c:v>144387</c:v>
                </c:pt>
                <c:pt idx="314">
                  <c:v>144381</c:v>
                </c:pt>
                <c:pt idx="315">
                  <c:v>144375</c:v>
                </c:pt>
                <c:pt idx="316">
                  <c:v>144365</c:v>
                </c:pt>
                <c:pt idx="317">
                  <c:v>144369</c:v>
                </c:pt>
                <c:pt idx="318">
                  <c:v>144388</c:v>
                </c:pt>
                <c:pt idx="319">
                  <c:v>144402</c:v>
                </c:pt>
                <c:pt idx="320">
                  <c:v>144432</c:v>
                </c:pt>
                <c:pt idx="321">
                  <c:v>144440</c:v>
                </c:pt>
                <c:pt idx="322">
                  <c:v>144459</c:v>
                </c:pt>
                <c:pt idx="323">
                  <c:v>144458</c:v>
                </c:pt>
                <c:pt idx="324">
                  <c:v>144445</c:v>
                </c:pt>
                <c:pt idx="325">
                  <c:v>144441</c:v>
                </c:pt>
                <c:pt idx="326">
                  <c:v>144422</c:v>
                </c:pt>
                <c:pt idx="327">
                  <c:v>144417</c:v>
                </c:pt>
                <c:pt idx="328">
                  <c:v>144395</c:v>
                </c:pt>
                <c:pt idx="329">
                  <c:v>144386</c:v>
                </c:pt>
                <c:pt idx="330">
                  <c:v>144380</c:v>
                </c:pt>
                <c:pt idx="331">
                  <c:v>144365</c:v>
                </c:pt>
                <c:pt idx="332">
                  <c:v>144362</c:v>
                </c:pt>
                <c:pt idx="333">
                  <c:v>144365</c:v>
                </c:pt>
                <c:pt idx="334">
                  <c:v>144365</c:v>
                </c:pt>
                <c:pt idx="335">
                  <c:v>144382</c:v>
                </c:pt>
                <c:pt idx="336">
                  <c:v>144399</c:v>
                </c:pt>
                <c:pt idx="337">
                  <c:v>144404</c:v>
                </c:pt>
                <c:pt idx="338">
                  <c:v>144401</c:v>
                </c:pt>
                <c:pt idx="339">
                  <c:v>144408</c:v>
                </c:pt>
                <c:pt idx="340">
                  <c:v>144394</c:v>
                </c:pt>
                <c:pt idx="341">
                  <c:v>144368</c:v>
                </c:pt>
                <c:pt idx="342">
                  <c:v>144332</c:v>
                </c:pt>
                <c:pt idx="343">
                  <c:v>144299</c:v>
                </c:pt>
                <c:pt idx="344">
                  <c:v>144267</c:v>
                </c:pt>
                <c:pt idx="345">
                  <c:v>144233</c:v>
                </c:pt>
                <c:pt idx="346">
                  <c:v>144186</c:v>
                </c:pt>
                <c:pt idx="347">
                  <c:v>144143</c:v>
                </c:pt>
                <c:pt idx="348">
                  <c:v>144112</c:v>
                </c:pt>
                <c:pt idx="349">
                  <c:v>144087</c:v>
                </c:pt>
                <c:pt idx="350">
                  <c:v>144097</c:v>
                </c:pt>
                <c:pt idx="351">
                  <c:v>144099</c:v>
                </c:pt>
                <c:pt idx="352">
                  <c:v>144107</c:v>
                </c:pt>
                <c:pt idx="353">
                  <c:v>144128</c:v>
                </c:pt>
                <c:pt idx="354">
                  <c:v>144164</c:v>
                </c:pt>
                <c:pt idx="355">
                  <c:v>144185</c:v>
                </c:pt>
                <c:pt idx="356">
                  <c:v>144194</c:v>
                </c:pt>
                <c:pt idx="357">
                  <c:v>144201</c:v>
                </c:pt>
                <c:pt idx="358">
                  <c:v>144217</c:v>
                </c:pt>
                <c:pt idx="359">
                  <c:v>144215</c:v>
                </c:pt>
                <c:pt idx="360">
                  <c:v>144217</c:v>
                </c:pt>
                <c:pt idx="361">
                  <c:v>144215</c:v>
                </c:pt>
                <c:pt idx="362">
                  <c:v>144225</c:v>
                </c:pt>
                <c:pt idx="363">
                  <c:v>144233</c:v>
                </c:pt>
                <c:pt idx="364">
                  <c:v>144234</c:v>
                </c:pt>
                <c:pt idx="365">
                  <c:v>144243</c:v>
                </c:pt>
                <c:pt idx="366">
                  <c:v>144263</c:v>
                </c:pt>
                <c:pt idx="367">
                  <c:v>144270</c:v>
                </c:pt>
                <c:pt idx="368">
                  <c:v>144275</c:v>
                </c:pt>
                <c:pt idx="369">
                  <c:v>144268</c:v>
                </c:pt>
                <c:pt idx="370">
                  <c:v>144257</c:v>
                </c:pt>
                <c:pt idx="371">
                  <c:v>144233</c:v>
                </c:pt>
                <c:pt idx="372">
                  <c:v>144230</c:v>
                </c:pt>
                <c:pt idx="373">
                  <c:v>144229</c:v>
                </c:pt>
                <c:pt idx="374">
                  <c:v>144224</c:v>
                </c:pt>
                <c:pt idx="375">
                  <c:v>144228</c:v>
                </c:pt>
                <c:pt idx="376">
                  <c:v>144229</c:v>
                </c:pt>
                <c:pt idx="377">
                  <c:v>144240</c:v>
                </c:pt>
                <c:pt idx="378">
                  <c:v>144243</c:v>
                </c:pt>
                <c:pt idx="379">
                  <c:v>144231</c:v>
                </c:pt>
                <c:pt idx="380">
                  <c:v>144221</c:v>
                </c:pt>
                <c:pt idx="381">
                  <c:v>144222</c:v>
                </c:pt>
                <c:pt idx="382">
                  <c:v>144228</c:v>
                </c:pt>
                <c:pt idx="383">
                  <c:v>144226</c:v>
                </c:pt>
                <c:pt idx="384">
                  <c:v>144211</c:v>
                </c:pt>
                <c:pt idx="385">
                  <c:v>144214</c:v>
                </c:pt>
                <c:pt idx="386">
                  <c:v>144210</c:v>
                </c:pt>
                <c:pt idx="387">
                  <c:v>144194</c:v>
                </c:pt>
                <c:pt idx="388">
                  <c:v>144194</c:v>
                </c:pt>
                <c:pt idx="389">
                  <c:v>144206</c:v>
                </c:pt>
                <c:pt idx="390">
                  <c:v>144197</c:v>
                </c:pt>
                <c:pt idx="391">
                  <c:v>144192</c:v>
                </c:pt>
                <c:pt idx="392">
                  <c:v>144192</c:v>
                </c:pt>
                <c:pt idx="393">
                  <c:v>144202</c:v>
                </c:pt>
                <c:pt idx="394">
                  <c:v>144208</c:v>
                </c:pt>
                <c:pt idx="395">
                  <c:v>144196</c:v>
                </c:pt>
                <c:pt idx="396">
                  <c:v>144172</c:v>
                </c:pt>
                <c:pt idx="397">
                  <c:v>144169</c:v>
                </c:pt>
                <c:pt idx="398">
                  <c:v>144163</c:v>
                </c:pt>
                <c:pt idx="399">
                  <c:v>144146</c:v>
                </c:pt>
                <c:pt idx="400">
                  <c:v>144135</c:v>
                </c:pt>
                <c:pt idx="401">
                  <c:v>144136</c:v>
                </c:pt>
                <c:pt idx="402">
                  <c:v>144140</c:v>
                </c:pt>
                <c:pt idx="403">
                  <c:v>144149</c:v>
                </c:pt>
                <c:pt idx="404">
                  <c:v>144131</c:v>
                </c:pt>
                <c:pt idx="405">
                  <c:v>144116</c:v>
                </c:pt>
                <c:pt idx="406">
                  <c:v>144083</c:v>
                </c:pt>
                <c:pt idx="407">
                  <c:v>144029</c:v>
                </c:pt>
                <c:pt idx="408">
                  <c:v>143969</c:v>
                </c:pt>
                <c:pt idx="409">
                  <c:v>143910</c:v>
                </c:pt>
                <c:pt idx="410">
                  <c:v>143848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9-4AE6-9A60-E93038A17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83568"/>
        <c:axId val="804684224"/>
      </c:scatterChart>
      <c:valAx>
        <c:axId val="8046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4684224"/>
        <c:crosses val="autoZero"/>
        <c:crossBetween val="midCat"/>
      </c:valAx>
      <c:valAx>
        <c:axId val="8046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0468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Sheet7!$B$1:$B$411</c:f>
              <c:numCache>
                <c:formatCode>General</c:formatCode>
                <c:ptCount val="411"/>
                <c:pt idx="0">
                  <c:v>175382</c:v>
                </c:pt>
                <c:pt idx="1">
                  <c:v>175423</c:v>
                </c:pt>
                <c:pt idx="2">
                  <c:v>175489</c:v>
                </c:pt>
                <c:pt idx="3">
                  <c:v>175540</c:v>
                </c:pt>
                <c:pt idx="4">
                  <c:v>175599</c:v>
                </c:pt>
                <c:pt idx="5">
                  <c:v>175651</c:v>
                </c:pt>
                <c:pt idx="6">
                  <c:v>176002</c:v>
                </c:pt>
                <c:pt idx="7">
                  <c:v>175741</c:v>
                </c:pt>
                <c:pt idx="8">
                  <c:v>175762</c:v>
                </c:pt>
                <c:pt idx="9">
                  <c:v>175793</c:v>
                </c:pt>
                <c:pt idx="10">
                  <c:v>175825</c:v>
                </c:pt>
                <c:pt idx="11">
                  <c:v>175846</c:v>
                </c:pt>
                <c:pt idx="12">
                  <c:v>175867</c:v>
                </c:pt>
                <c:pt idx="13">
                  <c:v>175876</c:v>
                </c:pt>
                <c:pt idx="14">
                  <c:v>175889</c:v>
                </c:pt>
                <c:pt idx="15">
                  <c:v>175904</c:v>
                </c:pt>
                <c:pt idx="16">
                  <c:v>175901</c:v>
                </c:pt>
                <c:pt idx="17">
                  <c:v>175907</c:v>
                </c:pt>
                <c:pt idx="18">
                  <c:v>175900</c:v>
                </c:pt>
                <c:pt idx="19">
                  <c:v>175899</c:v>
                </c:pt>
                <c:pt idx="20">
                  <c:v>175904</c:v>
                </c:pt>
                <c:pt idx="21">
                  <c:v>175895</c:v>
                </c:pt>
                <c:pt idx="22">
                  <c:v>175882</c:v>
                </c:pt>
                <c:pt idx="23">
                  <c:v>175876</c:v>
                </c:pt>
                <c:pt idx="24">
                  <c:v>175875</c:v>
                </c:pt>
                <c:pt idx="25">
                  <c:v>175879</c:v>
                </c:pt>
                <c:pt idx="26">
                  <c:v>175891</c:v>
                </c:pt>
                <c:pt idx="27">
                  <c:v>175891</c:v>
                </c:pt>
                <c:pt idx="28">
                  <c:v>175904</c:v>
                </c:pt>
                <c:pt idx="29">
                  <c:v>175932</c:v>
                </c:pt>
                <c:pt idx="30">
                  <c:v>175972</c:v>
                </c:pt>
                <c:pt idx="31">
                  <c:v>175988</c:v>
                </c:pt>
                <c:pt idx="32">
                  <c:v>176008</c:v>
                </c:pt>
                <c:pt idx="33">
                  <c:v>176030</c:v>
                </c:pt>
                <c:pt idx="34">
                  <c:v>176049</c:v>
                </c:pt>
                <c:pt idx="35">
                  <c:v>176058</c:v>
                </c:pt>
                <c:pt idx="36">
                  <c:v>176062</c:v>
                </c:pt>
                <c:pt idx="37">
                  <c:v>176064</c:v>
                </c:pt>
                <c:pt idx="38">
                  <c:v>176074</c:v>
                </c:pt>
                <c:pt idx="39">
                  <c:v>176090</c:v>
                </c:pt>
                <c:pt idx="40">
                  <c:v>176107</c:v>
                </c:pt>
                <c:pt idx="41">
                  <c:v>176131</c:v>
                </c:pt>
                <c:pt idx="42">
                  <c:v>176136</c:v>
                </c:pt>
                <c:pt idx="43">
                  <c:v>176145</c:v>
                </c:pt>
                <c:pt idx="44">
                  <c:v>176151</c:v>
                </c:pt>
                <c:pt idx="45">
                  <c:v>176142</c:v>
                </c:pt>
                <c:pt idx="46">
                  <c:v>176151</c:v>
                </c:pt>
                <c:pt idx="47">
                  <c:v>176146</c:v>
                </c:pt>
                <c:pt idx="48">
                  <c:v>176159</c:v>
                </c:pt>
                <c:pt idx="49">
                  <c:v>176174</c:v>
                </c:pt>
                <c:pt idx="50">
                  <c:v>176186</c:v>
                </c:pt>
                <c:pt idx="51">
                  <c:v>176194</c:v>
                </c:pt>
                <c:pt idx="52">
                  <c:v>176183</c:v>
                </c:pt>
                <c:pt idx="53">
                  <c:v>176201</c:v>
                </c:pt>
                <c:pt idx="54">
                  <c:v>176200</c:v>
                </c:pt>
                <c:pt idx="55">
                  <c:v>176205</c:v>
                </c:pt>
                <c:pt idx="56">
                  <c:v>176230</c:v>
                </c:pt>
                <c:pt idx="57">
                  <c:v>176237</c:v>
                </c:pt>
                <c:pt idx="58">
                  <c:v>176215</c:v>
                </c:pt>
                <c:pt idx="59">
                  <c:v>176183</c:v>
                </c:pt>
                <c:pt idx="60">
                  <c:v>176087</c:v>
                </c:pt>
                <c:pt idx="61">
                  <c:v>175967</c:v>
                </c:pt>
                <c:pt idx="62">
                  <c:v>175843</c:v>
                </c:pt>
                <c:pt idx="63">
                  <c:v>175720</c:v>
                </c:pt>
                <c:pt idx="64">
                  <c:v>175601</c:v>
                </c:pt>
                <c:pt idx="65">
                  <c:v>175481</c:v>
                </c:pt>
                <c:pt idx="66">
                  <c:v>175388</c:v>
                </c:pt>
                <c:pt idx="67">
                  <c:v>175330</c:v>
                </c:pt>
                <c:pt idx="68">
                  <c:v>175306</c:v>
                </c:pt>
                <c:pt idx="69">
                  <c:v>175308</c:v>
                </c:pt>
                <c:pt idx="70">
                  <c:v>175323</c:v>
                </c:pt>
                <c:pt idx="71">
                  <c:v>175365</c:v>
                </c:pt>
                <c:pt idx="72">
                  <c:v>175408</c:v>
                </c:pt>
                <c:pt idx="73">
                  <c:v>175464</c:v>
                </c:pt>
                <c:pt idx="74">
                  <c:v>175525</c:v>
                </c:pt>
                <c:pt idx="75">
                  <c:v>175595</c:v>
                </c:pt>
                <c:pt idx="76">
                  <c:v>175656</c:v>
                </c:pt>
                <c:pt idx="77">
                  <c:v>175699</c:v>
                </c:pt>
                <c:pt idx="78">
                  <c:v>175741</c:v>
                </c:pt>
                <c:pt idx="79">
                  <c:v>175777</c:v>
                </c:pt>
                <c:pt idx="80">
                  <c:v>175796</c:v>
                </c:pt>
                <c:pt idx="81">
                  <c:v>175823</c:v>
                </c:pt>
                <c:pt idx="82">
                  <c:v>175843</c:v>
                </c:pt>
                <c:pt idx="83">
                  <c:v>175871</c:v>
                </c:pt>
                <c:pt idx="84">
                  <c:v>175895</c:v>
                </c:pt>
                <c:pt idx="85">
                  <c:v>175919</c:v>
                </c:pt>
                <c:pt idx="86">
                  <c:v>175939</c:v>
                </c:pt>
                <c:pt idx="87">
                  <c:v>175951</c:v>
                </c:pt>
                <c:pt idx="88">
                  <c:v>175968</c:v>
                </c:pt>
                <c:pt idx="89">
                  <c:v>175978</c:v>
                </c:pt>
                <c:pt idx="90">
                  <c:v>175978</c:v>
                </c:pt>
                <c:pt idx="91">
                  <c:v>175972</c:v>
                </c:pt>
                <c:pt idx="92">
                  <c:v>175971</c:v>
                </c:pt>
                <c:pt idx="93">
                  <c:v>175961</c:v>
                </c:pt>
                <c:pt idx="94">
                  <c:v>175954</c:v>
                </c:pt>
                <c:pt idx="95">
                  <c:v>175945</c:v>
                </c:pt>
                <c:pt idx="96">
                  <c:v>175945</c:v>
                </c:pt>
                <c:pt idx="97">
                  <c:v>175937</c:v>
                </c:pt>
                <c:pt idx="98">
                  <c:v>175941</c:v>
                </c:pt>
                <c:pt idx="99">
                  <c:v>175945</c:v>
                </c:pt>
                <c:pt idx="100">
                  <c:v>175961</c:v>
                </c:pt>
                <c:pt idx="101">
                  <c:v>175963</c:v>
                </c:pt>
                <c:pt idx="102">
                  <c:v>175992</c:v>
                </c:pt>
                <c:pt idx="103">
                  <c:v>176002</c:v>
                </c:pt>
                <c:pt idx="104">
                  <c:v>176015</c:v>
                </c:pt>
                <c:pt idx="105">
                  <c:v>176025</c:v>
                </c:pt>
                <c:pt idx="106">
                  <c:v>176044</c:v>
                </c:pt>
                <c:pt idx="107">
                  <c:v>176071</c:v>
                </c:pt>
                <c:pt idx="108">
                  <c:v>176078</c:v>
                </c:pt>
                <c:pt idx="109">
                  <c:v>176099</c:v>
                </c:pt>
                <c:pt idx="110">
                  <c:v>176123</c:v>
                </c:pt>
                <c:pt idx="111">
                  <c:v>176137</c:v>
                </c:pt>
                <c:pt idx="112">
                  <c:v>176141</c:v>
                </c:pt>
                <c:pt idx="113">
                  <c:v>176131</c:v>
                </c:pt>
                <c:pt idx="114">
                  <c:v>176118</c:v>
                </c:pt>
                <c:pt idx="115">
                  <c:v>176100</c:v>
                </c:pt>
                <c:pt idx="116">
                  <c:v>176092</c:v>
                </c:pt>
                <c:pt idx="117">
                  <c:v>176094</c:v>
                </c:pt>
                <c:pt idx="118">
                  <c:v>176097</c:v>
                </c:pt>
                <c:pt idx="119">
                  <c:v>176095</c:v>
                </c:pt>
                <c:pt idx="120">
                  <c:v>176105</c:v>
                </c:pt>
                <c:pt idx="121">
                  <c:v>176116</c:v>
                </c:pt>
                <c:pt idx="122">
                  <c:v>176116</c:v>
                </c:pt>
                <c:pt idx="123">
                  <c:v>176145</c:v>
                </c:pt>
                <c:pt idx="124">
                  <c:v>176141</c:v>
                </c:pt>
                <c:pt idx="125">
                  <c:v>176138</c:v>
                </c:pt>
                <c:pt idx="126">
                  <c:v>176143</c:v>
                </c:pt>
                <c:pt idx="127">
                  <c:v>176138</c:v>
                </c:pt>
                <c:pt idx="128">
                  <c:v>176164</c:v>
                </c:pt>
                <c:pt idx="129">
                  <c:v>176165</c:v>
                </c:pt>
                <c:pt idx="130">
                  <c:v>176167</c:v>
                </c:pt>
                <c:pt idx="131">
                  <c:v>176158</c:v>
                </c:pt>
                <c:pt idx="132">
                  <c:v>176118</c:v>
                </c:pt>
                <c:pt idx="133">
                  <c:v>176063</c:v>
                </c:pt>
                <c:pt idx="134">
                  <c:v>175949</c:v>
                </c:pt>
                <c:pt idx="135">
                  <c:v>175853</c:v>
                </c:pt>
                <c:pt idx="136">
                  <c:v>175734</c:v>
                </c:pt>
                <c:pt idx="137">
                  <c:v>175619</c:v>
                </c:pt>
                <c:pt idx="138">
                  <c:v>175505</c:v>
                </c:pt>
                <c:pt idx="139">
                  <c:v>175409</c:v>
                </c:pt>
                <c:pt idx="140">
                  <c:v>175332</c:v>
                </c:pt>
                <c:pt idx="141">
                  <c:v>175302</c:v>
                </c:pt>
                <c:pt idx="142">
                  <c:v>175281</c:v>
                </c:pt>
                <c:pt idx="143">
                  <c:v>175309</c:v>
                </c:pt>
                <c:pt idx="144">
                  <c:v>175352</c:v>
                </c:pt>
                <c:pt idx="145">
                  <c:v>175411</c:v>
                </c:pt>
                <c:pt idx="146">
                  <c:v>175459</c:v>
                </c:pt>
                <c:pt idx="147">
                  <c:v>175532</c:v>
                </c:pt>
                <c:pt idx="148">
                  <c:v>175585</c:v>
                </c:pt>
                <c:pt idx="149">
                  <c:v>175633</c:v>
                </c:pt>
                <c:pt idx="150">
                  <c:v>175680</c:v>
                </c:pt>
                <c:pt idx="151">
                  <c:v>175709</c:v>
                </c:pt>
                <c:pt idx="152">
                  <c:v>175743</c:v>
                </c:pt>
                <c:pt idx="153">
                  <c:v>175764</c:v>
                </c:pt>
                <c:pt idx="154">
                  <c:v>175777</c:v>
                </c:pt>
                <c:pt idx="155">
                  <c:v>175801</c:v>
                </c:pt>
                <c:pt idx="156">
                  <c:v>175822</c:v>
                </c:pt>
                <c:pt idx="157">
                  <c:v>175852</c:v>
                </c:pt>
                <c:pt idx="158">
                  <c:v>175891</c:v>
                </c:pt>
                <c:pt idx="159">
                  <c:v>175905</c:v>
                </c:pt>
                <c:pt idx="160">
                  <c:v>175926</c:v>
                </c:pt>
                <c:pt idx="161">
                  <c:v>175956</c:v>
                </c:pt>
                <c:pt idx="162">
                  <c:v>175951</c:v>
                </c:pt>
                <c:pt idx="163">
                  <c:v>175955</c:v>
                </c:pt>
                <c:pt idx="164">
                  <c:v>175952</c:v>
                </c:pt>
                <c:pt idx="165">
                  <c:v>175960</c:v>
                </c:pt>
                <c:pt idx="166">
                  <c:v>175951</c:v>
                </c:pt>
                <c:pt idx="167">
                  <c:v>175943</c:v>
                </c:pt>
                <c:pt idx="168">
                  <c:v>175923</c:v>
                </c:pt>
                <c:pt idx="169">
                  <c:v>175938</c:v>
                </c:pt>
                <c:pt idx="170">
                  <c:v>175939</c:v>
                </c:pt>
                <c:pt idx="171">
                  <c:v>175941</c:v>
                </c:pt>
                <c:pt idx="172">
                  <c:v>175944</c:v>
                </c:pt>
                <c:pt idx="173">
                  <c:v>175954</c:v>
                </c:pt>
                <c:pt idx="174">
                  <c:v>175977</c:v>
                </c:pt>
                <c:pt idx="175">
                  <c:v>175986</c:v>
                </c:pt>
                <c:pt idx="176">
                  <c:v>176016</c:v>
                </c:pt>
                <c:pt idx="177">
                  <c:v>176032</c:v>
                </c:pt>
                <c:pt idx="178">
                  <c:v>176064</c:v>
                </c:pt>
                <c:pt idx="179">
                  <c:v>176094</c:v>
                </c:pt>
                <c:pt idx="180">
                  <c:v>176108</c:v>
                </c:pt>
                <c:pt idx="181">
                  <c:v>176124</c:v>
                </c:pt>
                <c:pt idx="182">
                  <c:v>176132</c:v>
                </c:pt>
                <c:pt idx="183">
                  <c:v>176137</c:v>
                </c:pt>
                <c:pt idx="184">
                  <c:v>176143</c:v>
                </c:pt>
                <c:pt idx="185">
                  <c:v>176131</c:v>
                </c:pt>
                <c:pt idx="186">
                  <c:v>176127</c:v>
                </c:pt>
                <c:pt idx="187">
                  <c:v>176113</c:v>
                </c:pt>
                <c:pt idx="188">
                  <c:v>176109</c:v>
                </c:pt>
                <c:pt idx="189">
                  <c:v>176122</c:v>
                </c:pt>
                <c:pt idx="190">
                  <c:v>176145</c:v>
                </c:pt>
                <c:pt idx="191">
                  <c:v>176147</c:v>
                </c:pt>
                <c:pt idx="192">
                  <c:v>176180</c:v>
                </c:pt>
                <c:pt idx="193">
                  <c:v>176195</c:v>
                </c:pt>
                <c:pt idx="194">
                  <c:v>176204</c:v>
                </c:pt>
                <c:pt idx="195">
                  <c:v>176186</c:v>
                </c:pt>
                <c:pt idx="196">
                  <c:v>176177</c:v>
                </c:pt>
                <c:pt idx="197">
                  <c:v>176172</c:v>
                </c:pt>
                <c:pt idx="198">
                  <c:v>176179</c:v>
                </c:pt>
                <c:pt idx="199">
                  <c:v>176188</c:v>
                </c:pt>
                <c:pt idx="200">
                  <c:v>176192</c:v>
                </c:pt>
                <c:pt idx="201">
                  <c:v>176194</c:v>
                </c:pt>
                <c:pt idx="202">
                  <c:v>176170</c:v>
                </c:pt>
                <c:pt idx="203">
                  <c:v>176119</c:v>
                </c:pt>
                <c:pt idx="204">
                  <c:v>176026</c:v>
                </c:pt>
                <c:pt idx="205">
                  <c:v>175897</c:v>
                </c:pt>
                <c:pt idx="206">
                  <c:v>175763</c:v>
                </c:pt>
                <c:pt idx="207">
                  <c:v>175613</c:v>
                </c:pt>
                <c:pt idx="208">
                  <c:v>175477</c:v>
                </c:pt>
                <c:pt idx="209">
                  <c:v>175335</c:v>
                </c:pt>
                <c:pt idx="210">
                  <c:v>175224</c:v>
                </c:pt>
                <c:pt idx="211">
                  <c:v>175151</c:v>
                </c:pt>
                <c:pt idx="212">
                  <c:v>175104</c:v>
                </c:pt>
                <c:pt idx="213">
                  <c:v>175095</c:v>
                </c:pt>
                <c:pt idx="214">
                  <c:v>175099</c:v>
                </c:pt>
                <c:pt idx="215">
                  <c:v>175126</c:v>
                </c:pt>
                <c:pt idx="216">
                  <c:v>175167</c:v>
                </c:pt>
                <c:pt idx="217">
                  <c:v>175222</c:v>
                </c:pt>
                <c:pt idx="218">
                  <c:v>175262</c:v>
                </c:pt>
                <c:pt idx="219">
                  <c:v>175346</c:v>
                </c:pt>
                <c:pt idx="220">
                  <c:v>175408</c:v>
                </c:pt>
                <c:pt idx="221">
                  <c:v>175468</c:v>
                </c:pt>
                <c:pt idx="222">
                  <c:v>175514</c:v>
                </c:pt>
                <c:pt idx="223">
                  <c:v>175563</c:v>
                </c:pt>
                <c:pt idx="224">
                  <c:v>175621</c:v>
                </c:pt>
                <c:pt idx="225">
                  <c:v>175667</c:v>
                </c:pt>
                <c:pt idx="226">
                  <c:v>175708</c:v>
                </c:pt>
                <c:pt idx="227">
                  <c:v>175751</c:v>
                </c:pt>
                <c:pt idx="228">
                  <c:v>175789</c:v>
                </c:pt>
                <c:pt idx="229">
                  <c:v>175814</c:v>
                </c:pt>
                <c:pt idx="230">
                  <c:v>175843</c:v>
                </c:pt>
                <c:pt idx="231">
                  <c:v>175854</c:v>
                </c:pt>
                <c:pt idx="232">
                  <c:v>175873</c:v>
                </c:pt>
                <c:pt idx="233">
                  <c:v>175892</c:v>
                </c:pt>
                <c:pt idx="234">
                  <c:v>175912</c:v>
                </c:pt>
                <c:pt idx="235">
                  <c:v>175939</c:v>
                </c:pt>
                <c:pt idx="236">
                  <c:v>175951</c:v>
                </c:pt>
                <c:pt idx="237">
                  <c:v>175961</c:v>
                </c:pt>
                <c:pt idx="238">
                  <c:v>175961</c:v>
                </c:pt>
                <c:pt idx="239">
                  <c:v>175968</c:v>
                </c:pt>
                <c:pt idx="240">
                  <c:v>175971</c:v>
                </c:pt>
                <c:pt idx="241">
                  <c:v>175986</c:v>
                </c:pt>
                <c:pt idx="242">
                  <c:v>176010</c:v>
                </c:pt>
                <c:pt idx="243">
                  <c:v>176012</c:v>
                </c:pt>
                <c:pt idx="244">
                  <c:v>176043</c:v>
                </c:pt>
                <c:pt idx="245">
                  <c:v>176067</c:v>
                </c:pt>
                <c:pt idx="246">
                  <c:v>176098</c:v>
                </c:pt>
                <c:pt idx="247">
                  <c:v>176127</c:v>
                </c:pt>
                <c:pt idx="248">
                  <c:v>176134</c:v>
                </c:pt>
                <c:pt idx="249">
                  <c:v>176154</c:v>
                </c:pt>
                <c:pt idx="250">
                  <c:v>176154</c:v>
                </c:pt>
                <c:pt idx="251">
                  <c:v>176150</c:v>
                </c:pt>
                <c:pt idx="252">
                  <c:v>176145</c:v>
                </c:pt>
                <c:pt idx="253">
                  <c:v>176131</c:v>
                </c:pt>
                <c:pt idx="254">
                  <c:v>176140</c:v>
                </c:pt>
                <c:pt idx="255">
                  <c:v>176137</c:v>
                </c:pt>
                <c:pt idx="256">
                  <c:v>176141</c:v>
                </c:pt>
                <c:pt idx="257">
                  <c:v>176126</c:v>
                </c:pt>
                <c:pt idx="258">
                  <c:v>176115</c:v>
                </c:pt>
                <c:pt idx="259">
                  <c:v>176119</c:v>
                </c:pt>
                <c:pt idx="260">
                  <c:v>176102</c:v>
                </c:pt>
                <c:pt idx="261">
                  <c:v>176072</c:v>
                </c:pt>
                <c:pt idx="262">
                  <c:v>176073</c:v>
                </c:pt>
                <c:pt idx="263">
                  <c:v>176042</c:v>
                </c:pt>
                <c:pt idx="264">
                  <c:v>176002</c:v>
                </c:pt>
                <c:pt idx="265">
                  <c:v>175959</c:v>
                </c:pt>
                <c:pt idx="266">
                  <c:v>175938</c:v>
                </c:pt>
                <c:pt idx="267">
                  <c:v>175937</c:v>
                </c:pt>
                <c:pt idx="268">
                  <c:v>175943</c:v>
                </c:pt>
                <c:pt idx="269">
                  <c:v>175972</c:v>
                </c:pt>
                <c:pt idx="270">
                  <c:v>176001</c:v>
                </c:pt>
                <c:pt idx="271">
                  <c:v>176029</c:v>
                </c:pt>
                <c:pt idx="272">
                  <c:v>176025</c:v>
                </c:pt>
                <c:pt idx="273">
                  <c:v>175992</c:v>
                </c:pt>
                <c:pt idx="274">
                  <c:v>175932</c:v>
                </c:pt>
                <c:pt idx="275">
                  <c:v>175848</c:v>
                </c:pt>
                <c:pt idx="276">
                  <c:v>175757</c:v>
                </c:pt>
                <c:pt idx="277">
                  <c:v>175649</c:v>
                </c:pt>
                <c:pt idx="278">
                  <c:v>175565</c:v>
                </c:pt>
                <c:pt idx="279">
                  <c:v>175476</c:v>
                </c:pt>
                <c:pt idx="280">
                  <c:v>175411</c:v>
                </c:pt>
                <c:pt idx="281">
                  <c:v>175362</c:v>
                </c:pt>
                <c:pt idx="282">
                  <c:v>175354</c:v>
                </c:pt>
                <c:pt idx="283">
                  <c:v>175347</c:v>
                </c:pt>
                <c:pt idx="284">
                  <c:v>175373</c:v>
                </c:pt>
                <c:pt idx="285">
                  <c:v>175439</c:v>
                </c:pt>
                <c:pt idx="286">
                  <c:v>175509</c:v>
                </c:pt>
                <c:pt idx="287">
                  <c:v>175561</c:v>
                </c:pt>
                <c:pt idx="288">
                  <c:v>175613</c:v>
                </c:pt>
                <c:pt idx="289">
                  <c:v>175672</c:v>
                </c:pt>
                <c:pt idx="290">
                  <c:v>175731</c:v>
                </c:pt>
                <c:pt idx="291">
                  <c:v>175787</c:v>
                </c:pt>
                <c:pt idx="292">
                  <c:v>175844</c:v>
                </c:pt>
                <c:pt idx="293">
                  <c:v>175903</c:v>
                </c:pt>
                <c:pt idx="294">
                  <c:v>175957</c:v>
                </c:pt>
                <c:pt idx="295">
                  <c:v>176012</c:v>
                </c:pt>
                <c:pt idx="296">
                  <c:v>176052</c:v>
                </c:pt>
                <c:pt idx="297">
                  <c:v>176075</c:v>
                </c:pt>
                <c:pt idx="298">
                  <c:v>176089</c:v>
                </c:pt>
                <c:pt idx="299">
                  <c:v>176097</c:v>
                </c:pt>
                <c:pt idx="300">
                  <c:v>176075</c:v>
                </c:pt>
                <c:pt idx="301">
                  <c:v>176050</c:v>
                </c:pt>
                <c:pt idx="302">
                  <c:v>176043</c:v>
                </c:pt>
                <c:pt idx="303">
                  <c:v>176020</c:v>
                </c:pt>
                <c:pt idx="304">
                  <c:v>176005</c:v>
                </c:pt>
                <c:pt idx="305">
                  <c:v>175998</c:v>
                </c:pt>
                <c:pt idx="306">
                  <c:v>175982</c:v>
                </c:pt>
                <c:pt idx="307">
                  <c:v>175975</c:v>
                </c:pt>
                <c:pt idx="308">
                  <c:v>175991</c:v>
                </c:pt>
                <c:pt idx="309">
                  <c:v>175993</c:v>
                </c:pt>
                <c:pt idx="310">
                  <c:v>175982</c:v>
                </c:pt>
                <c:pt idx="311">
                  <c:v>175984</c:v>
                </c:pt>
                <c:pt idx="312">
                  <c:v>175977</c:v>
                </c:pt>
                <c:pt idx="313">
                  <c:v>175966</c:v>
                </c:pt>
                <c:pt idx="314">
                  <c:v>175967</c:v>
                </c:pt>
                <c:pt idx="315">
                  <c:v>175954</c:v>
                </c:pt>
                <c:pt idx="316">
                  <c:v>175955</c:v>
                </c:pt>
                <c:pt idx="317">
                  <c:v>175963</c:v>
                </c:pt>
                <c:pt idx="318">
                  <c:v>175991</c:v>
                </c:pt>
                <c:pt idx="319">
                  <c:v>176019</c:v>
                </c:pt>
                <c:pt idx="320">
                  <c:v>176074</c:v>
                </c:pt>
                <c:pt idx="321">
                  <c:v>176101</c:v>
                </c:pt>
                <c:pt idx="322">
                  <c:v>176142</c:v>
                </c:pt>
                <c:pt idx="323">
                  <c:v>176148</c:v>
                </c:pt>
                <c:pt idx="324">
                  <c:v>176133</c:v>
                </c:pt>
                <c:pt idx="325">
                  <c:v>176138</c:v>
                </c:pt>
                <c:pt idx="326">
                  <c:v>176104</c:v>
                </c:pt>
                <c:pt idx="327">
                  <c:v>176093</c:v>
                </c:pt>
                <c:pt idx="328">
                  <c:v>176079</c:v>
                </c:pt>
                <c:pt idx="329">
                  <c:v>176054</c:v>
                </c:pt>
                <c:pt idx="330">
                  <c:v>176047</c:v>
                </c:pt>
                <c:pt idx="331">
                  <c:v>176032</c:v>
                </c:pt>
                <c:pt idx="332">
                  <c:v>176053</c:v>
                </c:pt>
                <c:pt idx="333">
                  <c:v>176063</c:v>
                </c:pt>
                <c:pt idx="334">
                  <c:v>176085</c:v>
                </c:pt>
                <c:pt idx="335">
                  <c:v>176109</c:v>
                </c:pt>
                <c:pt idx="336">
                  <c:v>176130</c:v>
                </c:pt>
                <c:pt idx="337">
                  <c:v>176145</c:v>
                </c:pt>
                <c:pt idx="338">
                  <c:v>176137</c:v>
                </c:pt>
                <c:pt idx="339">
                  <c:v>176131</c:v>
                </c:pt>
                <c:pt idx="340">
                  <c:v>176081</c:v>
                </c:pt>
                <c:pt idx="341">
                  <c:v>176014</c:v>
                </c:pt>
                <c:pt idx="342">
                  <c:v>175917</c:v>
                </c:pt>
                <c:pt idx="343">
                  <c:v>175820</c:v>
                </c:pt>
                <c:pt idx="344">
                  <c:v>175722</c:v>
                </c:pt>
                <c:pt idx="345">
                  <c:v>175609</c:v>
                </c:pt>
                <c:pt idx="346">
                  <c:v>175489</c:v>
                </c:pt>
                <c:pt idx="347">
                  <c:v>175375</c:v>
                </c:pt>
                <c:pt idx="348">
                  <c:v>175303</c:v>
                </c:pt>
                <c:pt idx="349">
                  <c:v>175259</c:v>
                </c:pt>
                <c:pt idx="350">
                  <c:v>175263</c:v>
                </c:pt>
                <c:pt idx="351">
                  <c:v>175283</c:v>
                </c:pt>
                <c:pt idx="352">
                  <c:v>175339</c:v>
                </c:pt>
                <c:pt idx="353">
                  <c:v>175380</c:v>
                </c:pt>
                <c:pt idx="354">
                  <c:v>175450</c:v>
                </c:pt>
                <c:pt idx="355">
                  <c:v>175493</c:v>
                </c:pt>
                <c:pt idx="356">
                  <c:v>175554</c:v>
                </c:pt>
                <c:pt idx="357">
                  <c:v>175596</c:v>
                </c:pt>
                <c:pt idx="358">
                  <c:v>175629</c:v>
                </c:pt>
                <c:pt idx="359">
                  <c:v>175646</c:v>
                </c:pt>
                <c:pt idx="360">
                  <c:v>175671</c:v>
                </c:pt>
                <c:pt idx="361">
                  <c:v>175680</c:v>
                </c:pt>
                <c:pt idx="362">
                  <c:v>175701</c:v>
                </c:pt>
                <c:pt idx="363">
                  <c:v>175738</c:v>
                </c:pt>
                <c:pt idx="364">
                  <c:v>175765</c:v>
                </c:pt>
                <c:pt idx="365">
                  <c:v>175791</c:v>
                </c:pt>
                <c:pt idx="366">
                  <c:v>175828</c:v>
                </c:pt>
                <c:pt idx="367">
                  <c:v>175846</c:v>
                </c:pt>
                <c:pt idx="368">
                  <c:v>175853</c:v>
                </c:pt>
                <c:pt idx="369">
                  <c:v>175836</c:v>
                </c:pt>
                <c:pt idx="370">
                  <c:v>175808</c:v>
                </c:pt>
                <c:pt idx="371">
                  <c:v>175778</c:v>
                </c:pt>
                <c:pt idx="372">
                  <c:v>175766</c:v>
                </c:pt>
                <c:pt idx="373">
                  <c:v>175760</c:v>
                </c:pt>
                <c:pt idx="374">
                  <c:v>175756</c:v>
                </c:pt>
                <c:pt idx="375">
                  <c:v>175756</c:v>
                </c:pt>
                <c:pt idx="376">
                  <c:v>175737</c:v>
                </c:pt>
                <c:pt idx="377">
                  <c:v>175761</c:v>
                </c:pt>
                <c:pt idx="378">
                  <c:v>175764</c:v>
                </c:pt>
                <c:pt idx="379">
                  <c:v>175750</c:v>
                </c:pt>
                <c:pt idx="380">
                  <c:v>175742</c:v>
                </c:pt>
                <c:pt idx="381">
                  <c:v>175750</c:v>
                </c:pt>
                <c:pt idx="382">
                  <c:v>175743</c:v>
                </c:pt>
                <c:pt idx="383">
                  <c:v>175739</c:v>
                </c:pt>
                <c:pt idx="384">
                  <c:v>175735</c:v>
                </c:pt>
                <c:pt idx="385">
                  <c:v>175722</c:v>
                </c:pt>
                <c:pt idx="386">
                  <c:v>175721</c:v>
                </c:pt>
                <c:pt idx="387">
                  <c:v>175710</c:v>
                </c:pt>
                <c:pt idx="388">
                  <c:v>175722</c:v>
                </c:pt>
                <c:pt idx="389">
                  <c:v>175711</c:v>
                </c:pt>
                <c:pt idx="390">
                  <c:v>175708</c:v>
                </c:pt>
                <c:pt idx="391">
                  <c:v>175715</c:v>
                </c:pt>
                <c:pt idx="392">
                  <c:v>175711</c:v>
                </c:pt>
                <c:pt idx="393">
                  <c:v>175727</c:v>
                </c:pt>
                <c:pt idx="394">
                  <c:v>175735</c:v>
                </c:pt>
                <c:pt idx="395">
                  <c:v>175716</c:v>
                </c:pt>
                <c:pt idx="396">
                  <c:v>175692</c:v>
                </c:pt>
                <c:pt idx="397">
                  <c:v>175670</c:v>
                </c:pt>
                <c:pt idx="398">
                  <c:v>175651</c:v>
                </c:pt>
                <c:pt idx="399">
                  <c:v>175628</c:v>
                </c:pt>
                <c:pt idx="400">
                  <c:v>175625</c:v>
                </c:pt>
                <c:pt idx="401">
                  <c:v>175642</c:v>
                </c:pt>
                <c:pt idx="402">
                  <c:v>175647</c:v>
                </c:pt>
                <c:pt idx="403">
                  <c:v>175650</c:v>
                </c:pt>
                <c:pt idx="404">
                  <c:v>175636</c:v>
                </c:pt>
                <c:pt idx="405">
                  <c:v>175580</c:v>
                </c:pt>
                <c:pt idx="406">
                  <c:v>175482</c:v>
                </c:pt>
                <c:pt idx="407">
                  <c:v>175346</c:v>
                </c:pt>
                <c:pt idx="408">
                  <c:v>175192</c:v>
                </c:pt>
                <c:pt idx="409">
                  <c:v>175044</c:v>
                </c:pt>
                <c:pt idx="410">
                  <c:v>174891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D-4604-8514-8D6FDFD9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03288"/>
        <c:axId val="755100008"/>
      </c:scatterChart>
      <c:valAx>
        <c:axId val="75510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100008"/>
        <c:crosses val="autoZero"/>
        <c:crossBetween val="midCat"/>
      </c:valAx>
      <c:valAx>
        <c:axId val="75510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10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Sheet8!$B$1:$B$510</c:f>
              <c:numCache>
                <c:formatCode>General</c:formatCode>
                <c:ptCount val="510"/>
                <c:pt idx="0">
                  <c:v>170148</c:v>
                </c:pt>
                <c:pt idx="1">
                  <c:v>170124</c:v>
                </c:pt>
                <c:pt idx="2">
                  <c:v>170120</c:v>
                </c:pt>
                <c:pt idx="3">
                  <c:v>170123</c:v>
                </c:pt>
                <c:pt idx="4">
                  <c:v>170137</c:v>
                </c:pt>
                <c:pt idx="5">
                  <c:v>170167</c:v>
                </c:pt>
                <c:pt idx="6">
                  <c:v>170158</c:v>
                </c:pt>
                <c:pt idx="7">
                  <c:v>170168</c:v>
                </c:pt>
                <c:pt idx="8">
                  <c:v>170174</c:v>
                </c:pt>
                <c:pt idx="9">
                  <c:v>170189</c:v>
                </c:pt>
                <c:pt idx="10">
                  <c:v>170199</c:v>
                </c:pt>
                <c:pt idx="11">
                  <c:v>170188</c:v>
                </c:pt>
                <c:pt idx="12">
                  <c:v>170137</c:v>
                </c:pt>
                <c:pt idx="13">
                  <c:v>170070</c:v>
                </c:pt>
                <c:pt idx="14">
                  <c:v>169978</c:v>
                </c:pt>
                <c:pt idx="15">
                  <c:v>169883</c:v>
                </c:pt>
                <c:pt idx="16">
                  <c:v>169802</c:v>
                </c:pt>
                <c:pt idx="17">
                  <c:v>169762</c:v>
                </c:pt>
                <c:pt idx="18">
                  <c:v>169733</c:v>
                </c:pt>
                <c:pt idx="19">
                  <c:v>169740</c:v>
                </c:pt>
                <c:pt idx="20">
                  <c:v>169745</c:v>
                </c:pt>
                <c:pt idx="21">
                  <c:v>169750</c:v>
                </c:pt>
                <c:pt idx="22">
                  <c:v>169757</c:v>
                </c:pt>
                <c:pt idx="23">
                  <c:v>169767</c:v>
                </c:pt>
                <c:pt idx="24">
                  <c:v>169780</c:v>
                </c:pt>
                <c:pt idx="25">
                  <c:v>169819</c:v>
                </c:pt>
                <c:pt idx="26">
                  <c:v>169866</c:v>
                </c:pt>
                <c:pt idx="27">
                  <c:v>169924</c:v>
                </c:pt>
                <c:pt idx="28">
                  <c:v>170018</c:v>
                </c:pt>
                <c:pt idx="29">
                  <c:v>170145</c:v>
                </c:pt>
                <c:pt idx="30">
                  <c:v>170267</c:v>
                </c:pt>
                <c:pt idx="31">
                  <c:v>170396</c:v>
                </c:pt>
                <c:pt idx="32">
                  <c:v>170511</c:v>
                </c:pt>
                <c:pt idx="33">
                  <c:v>170616</c:v>
                </c:pt>
                <c:pt idx="34">
                  <c:v>170724</c:v>
                </c:pt>
                <c:pt idx="35">
                  <c:v>170850</c:v>
                </c:pt>
                <c:pt idx="36">
                  <c:v>170982</c:v>
                </c:pt>
                <c:pt idx="37">
                  <c:v>171135</c:v>
                </c:pt>
                <c:pt idx="38">
                  <c:v>171289</c:v>
                </c:pt>
                <c:pt idx="39">
                  <c:v>171436</c:v>
                </c:pt>
                <c:pt idx="40">
                  <c:v>171548</c:v>
                </c:pt>
                <c:pt idx="41">
                  <c:v>171662</c:v>
                </c:pt>
                <c:pt idx="42">
                  <c:v>171771</c:v>
                </c:pt>
                <c:pt idx="43">
                  <c:v>171859</c:v>
                </c:pt>
                <c:pt idx="44">
                  <c:v>171940</c:v>
                </c:pt>
                <c:pt idx="45">
                  <c:v>172058</c:v>
                </c:pt>
                <c:pt idx="46">
                  <c:v>172173</c:v>
                </c:pt>
                <c:pt idx="47">
                  <c:v>172278</c:v>
                </c:pt>
                <c:pt idx="48">
                  <c:v>172380</c:v>
                </c:pt>
                <c:pt idx="49">
                  <c:v>172454</c:v>
                </c:pt>
                <c:pt idx="50">
                  <c:v>172455</c:v>
                </c:pt>
                <c:pt idx="51">
                  <c:v>172393</c:v>
                </c:pt>
                <c:pt idx="52">
                  <c:v>172251</c:v>
                </c:pt>
                <c:pt idx="53">
                  <c:v>172052</c:v>
                </c:pt>
                <c:pt idx="54">
                  <c:v>171804</c:v>
                </c:pt>
                <c:pt idx="55">
                  <c:v>171549</c:v>
                </c:pt>
                <c:pt idx="56">
                  <c:v>171334</c:v>
                </c:pt>
                <c:pt idx="57">
                  <c:v>171152</c:v>
                </c:pt>
                <c:pt idx="58">
                  <c:v>170969</c:v>
                </c:pt>
                <c:pt idx="59">
                  <c:v>170803</c:v>
                </c:pt>
                <c:pt idx="60">
                  <c:v>170665</c:v>
                </c:pt>
                <c:pt idx="61">
                  <c:v>170551</c:v>
                </c:pt>
                <c:pt idx="62">
                  <c:v>170477</c:v>
                </c:pt>
                <c:pt idx="63">
                  <c:v>170442</c:v>
                </c:pt>
                <c:pt idx="64">
                  <c:v>170446</c:v>
                </c:pt>
                <c:pt idx="65">
                  <c:v>170475</c:v>
                </c:pt>
                <c:pt idx="66">
                  <c:v>170513</c:v>
                </c:pt>
                <c:pt idx="67">
                  <c:v>170573</c:v>
                </c:pt>
                <c:pt idx="68">
                  <c:v>170629</c:v>
                </c:pt>
                <c:pt idx="69">
                  <c:v>170681</c:v>
                </c:pt>
                <c:pt idx="70">
                  <c:v>170719</c:v>
                </c:pt>
                <c:pt idx="71">
                  <c:v>170774</c:v>
                </c:pt>
                <c:pt idx="72">
                  <c:v>170825</c:v>
                </c:pt>
                <c:pt idx="73">
                  <c:v>170884</c:v>
                </c:pt>
                <c:pt idx="74">
                  <c:v>170926</c:v>
                </c:pt>
                <c:pt idx="75">
                  <c:v>170971</c:v>
                </c:pt>
                <c:pt idx="76">
                  <c:v>170996</c:v>
                </c:pt>
                <c:pt idx="77">
                  <c:v>170996</c:v>
                </c:pt>
                <c:pt idx="78">
                  <c:v>170993</c:v>
                </c:pt>
                <c:pt idx="79">
                  <c:v>170987</c:v>
                </c:pt>
                <c:pt idx="80">
                  <c:v>170978</c:v>
                </c:pt>
                <c:pt idx="81">
                  <c:v>170981</c:v>
                </c:pt>
                <c:pt idx="82">
                  <c:v>170987</c:v>
                </c:pt>
                <c:pt idx="83">
                  <c:v>171010</c:v>
                </c:pt>
                <c:pt idx="84">
                  <c:v>171038</c:v>
                </c:pt>
                <c:pt idx="85">
                  <c:v>171061</c:v>
                </c:pt>
                <c:pt idx="86">
                  <c:v>171100</c:v>
                </c:pt>
                <c:pt idx="87">
                  <c:v>171136</c:v>
                </c:pt>
                <c:pt idx="88">
                  <c:v>171175</c:v>
                </c:pt>
                <c:pt idx="89">
                  <c:v>171221</c:v>
                </c:pt>
                <c:pt idx="90">
                  <c:v>171257</c:v>
                </c:pt>
                <c:pt idx="91">
                  <c:v>171324</c:v>
                </c:pt>
                <c:pt idx="92">
                  <c:v>171377</c:v>
                </c:pt>
                <c:pt idx="93">
                  <c:v>171425</c:v>
                </c:pt>
                <c:pt idx="94">
                  <c:v>171461</c:v>
                </c:pt>
                <c:pt idx="95">
                  <c:v>171491</c:v>
                </c:pt>
                <c:pt idx="96">
                  <c:v>171503</c:v>
                </c:pt>
                <c:pt idx="97">
                  <c:v>171505</c:v>
                </c:pt>
                <c:pt idx="98">
                  <c:v>171496</c:v>
                </c:pt>
                <c:pt idx="99">
                  <c:v>171470</c:v>
                </c:pt>
                <c:pt idx="100">
                  <c:v>171430</c:v>
                </c:pt>
                <c:pt idx="101">
                  <c:v>171399</c:v>
                </c:pt>
                <c:pt idx="102">
                  <c:v>171368</c:v>
                </c:pt>
                <c:pt idx="103">
                  <c:v>171356</c:v>
                </c:pt>
                <c:pt idx="104">
                  <c:v>171352</c:v>
                </c:pt>
                <c:pt idx="105">
                  <c:v>171336</c:v>
                </c:pt>
                <c:pt idx="106">
                  <c:v>171331</c:v>
                </c:pt>
                <c:pt idx="107">
                  <c:v>171334</c:v>
                </c:pt>
                <c:pt idx="108">
                  <c:v>171300</c:v>
                </c:pt>
                <c:pt idx="109">
                  <c:v>171286</c:v>
                </c:pt>
                <c:pt idx="110">
                  <c:v>171255</c:v>
                </c:pt>
                <c:pt idx="111">
                  <c:v>171235</c:v>
                </c:pt>
                <c:pt idx="112">
                  <c:v>171226</c:v>
                </c:pt>
                <c:pt idx="113">
                  <c:v>171201</c:v>
                </c:pt>
                <c:pt idx="114">
                  <c:v>171191</c:v>
                </c:pt>
                <c:pt idx="115">
                  <c:v>171174</c:v>
                </c:pt>
                <c:pt idx="116">
                  <c:v>171168</c:v>
                </c:pt>
                <c:pt idx="117">
                  <c:v>171181</c:v>
                </c:pt>
                <c:pt idx="118">
                  <c:v>171187</c:v>
                </c:pt>
                <c:pt idx="119">
                  <c:v>171190</c:v>
                </c:pt>
                <c:pt idx="120">
                  <c:v>171167</c:v>
                </c:pt>
                <c:pt idx="121">
                  <c:v>171120</c:v>
                </c:pt>
                <c:pt idx="122">
                  <c:v>171057</c:v>
                </c:pt>
                <c:pt idx="123">
                  <c:v>170988</c:v>
                </c:pt>
                <c:pt idx="124">
                  <c:v>170891</c:v>
                </c:pt>
                <c:pt idx="125">
                  <c:v>170798</c:v>
                </c:pt>
                <c:pt idx="126">
                  <c:v>170726</c:v>
                </c:pt>
                <c:pt idx="127">
                  <c:v>170671</c:v>
                </c:pt>
                <c:pt idx="128">
                  <c:v>170630</c:v>
                </c:pt>
                <c:pt idx="129">
                  <c:v>170608</c:v>
                </c:pt>
                <c:pt idx="130">
                  <c:v>170596</c:v>
                </c:pt>
                <c:pt idx="131">
                  <c:v>170574</c:v>
                </c:pt>
                <c:pt idx="132">
                  <c:v>170571</c:v>
                </c:pt>
                <c:pt idx="133">
                  <c:v>170587</c:v>
                </c:pt>
                <c:pt idx="134">
                  <c:v>170597</c:v>
                </c:pt>
                <c:pt idx="135">
                  <c:v>170611</c:v>
                </c:pt>
                <c:pt idx="136">
                  <c:v>170633</c:v>
                </c:pt>
                <c:pt idx="137">
                  <c:v>170645</c:v>
                </c:pt>
                <c:pt idx="138">
                  <c:v>170656</c:v>
                </c:pt>
                <c:pt idx="139">
                  <c:v>170677</c:v>
                </c:pt>
                <c:pt idx="140">
                  <c:v>170683</c:v>
                </c:pt>
                <c:pt idx="141">
                  <c:v>170697</c:v>
                </c:pt>
                <c:pt idx="142">
                  <c:v>170708</c:v>
                </c:pt>
                <c:pt idx="143">
                  <c:v>170744</c:v>
                </c:pt>
                <c:pt idx="144">
                  <c:v>170752</c:v>
                </c:pt>
                <c:pt idx="145">
                  <c:v>170761</c:v>
                </c:pt>
                <c:pt idx="146">
                  <c:v>170758</c:v>
                </c:pt>
                <c:pt idx="147">
                  <c:v>170736</c:v>
                </c:pt>
                <c:pt idx="148">
                  <c:v>170705</c:v>
                </c:pt>
                <c:pt idx="149">
                  <c:v>170678</c:v>
                </c:pt>
                <c:pt idx="150">
                  <c:v>170664</c:v>
                </c:pt>
                <c:pt idx="151">
                  <c:v>170648</c:v>
                </c:pt>
                <c:pt idx="152">
                  <c:v>170636</c:v>
                </c:pt>
                <c:pt idx="153">
                  <c:v>170627</c:v>
                </c:pt>
                <c:pt idx="154">
                  <c:v>170621</c:v>
                </c:pt>
                <c:pt idx="155">
                  <c:v>170619</c:v>
                </c:pt>
                <c:pt idx="156">
                  <c:v>170624</c:v>
                </c:pt>
                <c:pt idx="157">
                  <c:v>170638</c:v>
                </c:pt>
                <c:pt idx="158">
                  <c:v>170661</c:v>
                </c:pt>
                <c:pt idx="159">
                  <c:v>170679</c:v>
                </c:pt>
                <c:pt idx="160">
                  <c:v>170712</c:v>
                </c:pt>
                <c:pt idx="161">
                  <c:v>170734</c:v>
                </c:pt>
                <c:pt idx="162">
                  <c:v>170755</c:v>
                </c:pt>
                <c:pt idx="163">
                  <c:v>170755</c:v>
                </c:pt>
                <c:pt idx="164">
                  <c:v>170759</c:v>
                </c:pt>
                <c:pt idx="165">
                  <c:v>170763</c:v>
                </c:pt>
                <c:pt idx="166">
                  <c:v>170767</c:v>
                </c:pt>
                <c:pt idx="167">
                  <c:v>170789</c:v>
                </c:pt>
                <c:pt idx="168">
                  <c:v>170813</c:v>
                </c:pt>
                <c:pt idx="169">
                  <c:v>170829</c:v>
                </c:pt>
                <c:pt idx="170">
                  <c:v>170844</c:v>
                </c:pt>
                <c:pt idx="171">
                  <c:v>170849</c:v>
                </c:pt>
                <c:pt idx="172">
                  <c:v>170852</c:v>
                </c:pt>
                <c:pt idx="173">
                  <c:v>170849</c:v>
                </c:pt>
                <c:pt idx="174">
                  <c:v>170875</c:v>
                </c:pt>
                <c:pt idx="175">
                  <c:v>170894</c:v>
                </c:pt>
                <c:pt idx="176">
                  <c:v>170903</c:v>
                </c:pt>
                <c:pt idx="177">
                  <c:v>170911</c:v>
                </c:pt>
                <c:pt idx="178">
                  <c:v>170895</c:v>
                </c:pt>
                <c:pt idx="179">
                  <c:v>170880</c:v>
                </c:pt>
                <c:pt idx="180">
                  <c:v>170874</c:v>
                </c:pt>
                <c:pt idx="181">
                  <c:v>170870</c:v>
                </c:pt>
                <c:pt idx="182">
                  <c:v>170874</c:v>
                </c:pt>
                <c:pt idx="183">
                  <c:v>170869</c:v>
                </c:pt>
                <c:pt idx="184">
                  <c:v>170886</c:v>
                </c:pt>
                <c:pt idx="185">
                  <c:v>170902</c:v>
                </c:pt>
                <c:pt idx="186">
                  <c:v>170914</c:v>
                </c:pt>
                <c:pt idx="187">
                  <c:v>170917</c:v>
                </c:pt>
                <c:pt idx="188">
                  <c:v>170927</c:v>
                </c:pt>
                <c:pt idx="189">
                  <c:v>170905</c:v>
                </c:pt>
                <c:pt idx="190">
                  <c:v>170877</c:v>
                </c:pt>
                <c:pt idx="191">
                  <c:v>170835</c:v>
                </c:pt>
                <c:pt idx="192">
                  <c:v>170768</c:v>
                </c:pt>
                <c:pt idx="193">
                  <c:v>170681</c:v>
                </c:pt>
                <c:pt idx="194">
                  <c:v>170578</c:v>
                </c:pt>
                <c:pt idx="195">
                  <c:v>170475</c:v>
                </c:pt>
                <c:pt idx="196">
                  <c:v>170402</c:v>
                </c:pt>
                <c:pt idx="197">
                  <c:v>170340</c:v>
                </c:pt>
                <c:pt idx="198">
                  <c:v>170304</c:v>
                </c:pt>
                <c:pt idx="199">
                  <c:v>170267</c:v>
                </c:pt>
                <c:pt idx="200">
                  <c:v>170246</c:v>
                </c:pt>
                <c:pt idx="201">
                  <c:v>170241</c:v>
                </c:pt>
                <c:pt idx="202">
                  <c:v>170251</c:v>
                </c:pt>
                <c:pt idx="203">
                  <c:v>170266</c:v>
                </c:pt>
                <c:pt idx="204">
                  <c:v>170303</c:v>
                </c:pt>
                <c:pt idx="205">
                  <c:v>170349</c:v>
                </c:pt>
                <c:pt idx="206">
                  <c:v>170382</c:v>
                </c:pt>
                <c:pt idx="207">
                  <c:v>170419</c:v>
                </c:pt>
                <c:pt idx="208">
                  <c:v>170454</c:v>
                </c:pt>
                <c:pt idx="209">
                  <c:v>170474</c:v>
                </c:pt>
                <c:pt idx="210">
                  <c:v>170515</c:v>
                </c:pt>
                <c:pt idx="211">
                  <c:v>170559</c:v>
                </c:pt>
                <c:pt idx="212">
                  <c:v>170581</c:v>
                </c:pt>
                <c:pt idx="213">
                  <c:v>170609</c:v>
                </c:pt>
                <c:pt idx="214">
                  <c:v>170618</c:v>
                </c:pt>
                <c:pt idx="215">
                  <c:v>170606</c:v>
                </c:pt>
                <c:pt idx="216">
                  <c:v>170583</c:v>
                </c:pt>
                <c:pt idx="217">
                  <c:v>170563</c:v>
                </c:pt>
                <c:pt idx="218">
                  <c:v>170558</c:v>
                </c:pt>
                <c:pt idx="219">
                  <c:v>170585</c:v>
                </c:pt>
                <c:pt idx="220">
                  <c:v>170631</c:v>
                </c:pt>
                <c:pt idx="221">
                  <c:v>170675</c:v>
                </c:pt>
                <c:pt idx="222">
                  <c:v>170710</c:v>
                </c:pt>
                <c:pt idx="223">
                  <c:v>170735</c:v>
                </c:pt>
                <c:pt idx="224">
                  <c:v>170751</c:v>
                </c:pt>
                <c:pt idx="225">
                  <c:v>170748</c:v>
                </c:pt>
                <c:pt idx="226">
                  <c:v>170759</c:v>
                </c:pt>
                <c:pt idx="227">
                  <c:v>170764</c:v>
                </c:pt>
                <c:pt idx="228">
                  <c:v>170791</c:v>
                </c:pt>
                <c:pt idx="229">
                  <c:v>170803</c:v>
                </c:pt>
                <c:pt idx="230">
                  <c:v>170816</c:v>
                </c:pt>
                <c:pt idx="231">
                  <c:v>170815</c:v>
                </c:pt>
                <c:pt idx="232">
                  <c:v>170801</c:v>
                </c:pt>
                <c:pt idx="233">
                  <c:v>170807</c:v>
                </c:pt>
                <c:pt idx="234">
                  <c:v>170806</c:v>
                </c:pt>
                <c:pt idx="235">
                  <c:v>170854</c:v>
                </c:pt>
                <c:pt idx="236">
                  <c:v>170894</c:v>
                </c:pt>
                <c:pt idx="237">
                  <c:v>170945</c:v>
                </c:pt>
                <c:pt idx="238">
                  <c:v>170969</c:v>
                </c:pt>
                <c:pt idx="239">
                  <c:v>170965</c:v>
                </c:pt>
                <c:pt idx="240">
                  <c:v>170958</c:v>
                </c:pt>
                <c:pt idx="241">
                  <c:v>170949</c:v>
                </c:pt>
                <c:pt idx="242">
                  <c:v>170942</c:v>
                </c:pt>
                <c:pt idx="243">
                  <c:v>170944</c:v>
                </c:pt>
                <c:pt idx="244">
                  <c:v>170941</c:v>
                </c:pt>
                <c:pt idx="245">
                  <c:v>170942</c:v>
                </c:pt>
                <c:pt idx="246">
                  <c:v>170942</c:v>
                </c:pt>
                <c:pt idx="247">
                  <c:v>170932</c:v>
                </c:pt>
                <c:pt idx="248">
                  <c:v>170927</c:v>
                </c:pt>
                <c:pt idx="249">
                  <c:v>170897</c:v>
                </c:pt>
                <c:pt idx="250">
                  <c:v>170898</c:v>
                </c:pt>
                <c:pt idx="251">
                  <c:v>170897</c:v>
                </c:pt>
                <c:pt idx="252">
                  <c:v>170915</c:v>
                </c:pt>
                <c:pt idx="253">
                  <c:v>170925</c:v>
                </c:pt>
                <c:pt idx="254">
                  <c:v>170927</c:v>
                </c:pt>
                <c:pt idx="255">
                  <c:v>170919</c:v>
                </c:pt>
                <c:pt idx="256">
                  <c:v>170920</c:v>
                </c:pt>
                <c:pt idx="257">
                  <c:v>170909</c:v>
                </c:pt>
                <c:pt idx="258">
                  <c:v>170893</c:v>
                </c:pt>
                <c:pt idx="259">
                  <c:v>170879</c:v>
                </c:pt>
                <c:pt idx="260">
                  <c:v>170854</c:v>
                </c:pt>
                <c:pt idx="261">
                  <c:v>170814</c:v>
                </c:pt>
                <c:pt idx="262">
                  <c:v>170751</c:v>
                </c:pt>
                <c:pt idx="263">
                  <c:v>170662</c:v>
                </c:pt>
                <c:pt idx="264">
                  <c:v>170548</c:v>
                </c:pt>
                <c:pt idx="265">
                  <c:v>170423</c:v>
                </c:pt>
                <c:pt idx="266">
                  <c:v>170358</c:v>
                </c:pt>
                <c:pt idx="267">
                  <c:v>170312</c:v>
                </c:pt>
                <c:pt idx="268">
                  <c:v>170285</c:v>
                </c:pt>
                <c:pt idx="269">
                  <c:v>170251</c:v>
                </c:pt>
                <c:pt idx="270">
                  <c:v>170251</c:v>
                </c:pt>
                <c:pt idx="271">
                  <c:v>170256</c:v>
                </c:pt>
                <c:pt idx="272">
                  <c:v>170277</c:v>
                </c:pt>
                <c:pt idx="273">
                  <c:v>170295</c:v>
                </c:pt>
                <c:pt idx="274">
                  <c:v>170308</c:v>
                </c:pt>
                <c:pt idx="275">
                  <c:v>170331</c:v>
                </c:pt>
                <c:pt idx="276">
                  <c:v>170363</c:v>
                </c:pt>
                <c:pt idx="277">
                  <c:v>170388</c:v>
                </c:pt>
                <c:pt idx="278">
                  <c:v>170405</c:v>
                </c:pt>
                <c:pt idx="279">
                  <c:v>170427</c:v>
                </c:pt>
                <c:pt idx="280">
                  <c:v>170444</c:v>
                </c:pt>
                <c:pt idx="281">
                  <c:v>170464</c:v>
                </c:pt>
                <c:pt idx="282">
                  <c:v>170504</c:v>
                </c:pt>
                <c:pt idx="283">
                  <c:v>170524</c:v>
                </c:pt>
                <c:pt idx="284">
                  <c:v>170572</c:v>
                </c:pt>
                <c:pt idx="285">
                  <c:v>170586</c:v>
                </c:pt>
                <c:pt idx="286">
                  <c:v>170600</c:v>
                </c:pt>
                <c:pt idx="287">
                  <c:v>170608</c:v>
                </c:pt>
                <c:pt idx="288">
                  <c:v>170601</c:v>
                </c:pt>
                <c:pt idx="289">
                  <c:v>170597</c:v>
                </c:pt>
                <c:pt idx="290">
                  <c:v>170576</c:v>
                </c:pt>
                <c:pt idx="291">
                  <c:v>170564</c:v>
                </c:pt>
                <c:pt idx="292">
                  <c:v>170571</c:v>
                </c:pt>
                <c:pt idx="293">
                  <c:v>170592</c:v>
                </c:pt>
                <c:pt idx="294">
                  <c:v>170607</c:v>
                </c:pt>
                <c:pt idx="295">
                  <c:v>170623</c:v>
                </c:pt>
                <c:pt idx="296">
                  <c:v>170625</c:v>
                </c:pt>
                <c:pt idx="297">
                  <c:v>170629</c:v>
                </c:pt>
                <c:pt idx="298">
                  <c:v>170629</c:v>
                </c:pt>
                <c:pt idx="299">
                  <c:v>170616</c:v>
                </c:pt>
                <c:pt idx="300">
                  <c:v>170620</c:v>
                </c:pt>
                <c:pt idx="301">
                  <c:v>170630</c:v>
                </c:pt>
                <c:pt idx="302">
                  <c:v>170646</c:v>
                </c:pt>
                <c:pt idx="303">
                  <c:v>170674</c:v>
                </c:pt>
                <c:pt idx="304">
                  <c:v>170689</c:v>
                </c:pt>
                <c:pt idx="305">
                  <c:v>170695</c:v>
                </c:pt>
                <c:pt idx="306">
                  <c:v>170696</c:v>
                </c:pt>
                <c:pt idx="307">
                  <c:v>170692</c:v>
                </c:pt>
                <c:pt idx="308">
                  <c:v>170694</c:v>
                </c:pt>
                <c:pt idx="309">
                  <c:v>170696</c:v>
                </c:pt>
                <c:pt idx="310">
                  <c:v>170698</c:v>
                </c:pt>
                <c:pt idx="311">
                  <c:v>170701</c:v>
                </c:pt>
                <c:pt idx="312">
                  <c:v>170687</c:v>
                </c:pt>
                <c:pt idx="313">
                  <c:v>170679</c:v>
                </c:pt>
                <c:pt idx="314">
                  <c:v>170655</c:v>
                </c:pt>
                <c:pt idx="315">
                  <c:v>170646</c:v>
                </c:pt>
                <c:pt idx="316">
                  <c:v>170654</c:v>
                </c:pt>
                <c:pt idx="317">
                  <c:v>170643</c:v>
                </c:pt>
                <c:pt idx="318">
                  <c:v>170629</c:v>
                </c:pt>
                <c:pt idx="319">
                  <c:v>170638</c:v>
                </c:pt>
                <c:pt idx="320">
                  <c:v>170633</c:v>
                </c:pt>
                <c:pt idx="321">
                  <c:v>170631</c:v>
                </c:pt>
                <c:pt idx="322">
                  <c:v>170623</c:v>
                </c:pt>
                <c:pt idx="323">
                  <c:v>170610</c:v>
                </c:pt>
                <c:pt idx="324">
                  <c:v>170600</c:v>
                </c:pt>
                <c:pt idx="325">
                  <c:v>170595</c:v>
                </c:pt>
                <c:pt idx="326">
                  <c:v>170596</c:v>
                </c:pt>
                <c:pt idx="327">
                  <c:v>170604</c:v>
                </c:pt>
                <c:pt idx="328">
                  <c:v>170611</c:v>
                </c:pt>
                <c:pt idx="329">
                  <c:v>170618</c:v>
                </c:pt>
                <c:pt idx="330">
                  <c:v>170624</c:v>
                </c:pt>
                <c:pt idx="331">
                  <c:v>170632</c:v>
                </c:pt>
                <c:pt idx="332">
                  <c:v>170634</c:v>
                </c:pt>
                <c:pt idx="333">
                  <c:v>170649</c:v>
                </c:pt>
                <c:pt idx="334">
                  <c:v>170659</c:v>
                </c:pt>
                <c:pt idx="335">
                  <c:v>170658</c:v>
                </c:pt>
                <c:pt idx="336">
                  <c:v>170649</c:v>
                </c:pt>
                <c:pt idx="337">
                  <c:v>170621</c:v>
                </c:pt>
                <c:pt idx="338">
                  <c:v>170550</c:v>
                </c:pt>
                <c:pt idx="339">
                  <c:v>170432</c:v>
                </c:pt>
                <c:pt idx="340">
                  <c:v>170295</c:v>
                </c:pt>
                <c:pt idx="341">
                  <c:v>170200</c:v>
                </c:pt>
                <c:pt idx="342">
                  <c:v>170112</c:v>
                </c:pt>
                <c:pt idx="343">
                  <c:v>170060</c:v>
                </c:pt>
                <c:pt idx="344">
                  <c:v>170043</c:v>
                </c:pt>
                <c:pt idx="345">
                  <c:v>170054</c:v>
                </c:pt>
                <c:pt idx="346">
                  <c:v>170077</c:v>
                </c:pt>
                <c:pt idx="347">
                  <c:v>170078</c:v>
                </c:pt>
                <c:pt idx="348">
                  <c:v>170089</c:v>
                </c:pt>
                <c:pt idx="349">
                  <c:v>170084</c:v>
                </c:pt>
                <c:pt idx="350">
                  <c:v>170071</c:v>
                </c:pt>
                <c:pt idx="351">
                  <c:v>170061</c:v>
                </c:pt>
                <c:pt idx="352">
                  <c:v>170076</c:v>
                </c:pt>
                <c:pt idx="353">
                  <c:v>170098</c:v>
                </c:pt>
                <c:pt idx="354">
                  <c:v>170116</c:v>
                </c:pt>
                <c:pt idx="355">
                  <c:v>170134</c:v>
                </c:pt>
                <c:pt idx="356">
                  <c:v>170150</c:v>
                </c:pt>
                <c:pt idx="357">
                  <c:v>170167</c:v>
                </c:pt>
                <c:pt idx="358">
                  <c:v>170198</c:v>
                </c:pt>
                <c:pt idx="359">
                  <c:v>170221</c:v>
                </c:pt>
                <c:pt idx="360">
                  <c:v>170244</c:v>
                </c:pt>
                <c:pt idx="361">
                  <c:v>170269</c:v>
                </c:pt>
                <c:pt idx="362">
                  <c:v>170287</c:v>
                </c:pt>
                <c:pt idx="363">
                  <c:v>170303</c:v>
                </c:pt>
                <c:pt idx="364">
                  <c:v>170300</c:v>
                </c:pt>
                <c:pt idx="365">
                  <c:v>170296</c:v>
                </c:pt>
                <c:pt idx="366">
                  <c:v>170299</c:v>
                </c:pt>
                <c:pt idx="367">
                  <c:v>170309</c:v>
                </c:pt>
                <c:pt idx="368">
                  <c:v>170324</c:v>
                </c:pt>
                <c:pt idx="369">
                  <c:v>170337</c:v>
                </c:pt>
                <c:pt idx="370">
                  <c:v>170371</c:v>
                </c:pt>
                <c:pt idx="371">
                  <c:v>170394</c:v>
                </c:pt>
                <c:pt idx="372">
                  <c:v>170411</c:v>
                </c:pt>
                <c:pt idx="373">
                  <c:v>170413</c:v>
                </c:pt>
                <c:pt idx="374">
                  <c:v>170415</c:v>
                </c:pt>
                <c:pt idx="375">
                  <c:v>170414</c:v>
                </c:pt>
                <c:pt idx="376">
                  <c:v>170431</c:v>
                </c:pt>
                <c:pt idx="377">
                  <c:v>170442</c:v>
                </c:pt>
                <c:pt idx="378">
                  <c:v>170473</c:v>
                </c:pt>
                <c:pt idx="379">
                  <c:v>170494</c:v>
                </c:pt>
                <c:pt idx="380">
                  <c:v>170516</c:v>
                </c:pt>
                <c:pt idx="381">
                  <c:v>170499</c:v>
                </c:pt>
                <c:pt idx="382">
                  <c:v>170493</c:v>
                </c:pt>
                <c:pt idx="383">
                  <c:v>170474</c:v>
                </c:pt>
                <c:pt idx="384">
                  <c:v>170462</c:v>
                </c:pt>
                <c:pt idx="385">
                  <c:v>170457</c:v>
                </c:pt>
                <c:pt idx="386">
                  <c:v>170465</c:v>
                </c:pt>
                <c:pt idx="387">
                  <c:v>170470</c:v>
                </c:pt>
                <c:pt idx="388">
                  <c:v>170469</c:v>
                </c:pt>
                <c:pt idx="389">
                  <c:v>170458</c:v>
                </c:pt>
                <c:pt idx="390">
                  <c:v>170458</c:v>
                </c:pt>
                <c:pt idx="391">
                  <c:v>170458</c:v>
                </c:pt>
                <c:pt idx="392">
                  <c:v>170455</c:v>
                </c:pt>
                <c:pt idx="393">
                  <c:v>170461</c:v>
                </c:pt>
                <c:pt idx="394">
                  <c:v>170478</c:v>
                </c:pt>
                <c:pt idx="395">
                  <c:v>170491</c:v>
                </c:pt>
                <c:pt idx="396">
                  <c:v>170512</c:v>
                </c:pt>
                <c:pt idx="397">
                  <c:v>170522</c:v>
                </c:pt>
                <c:pt idx="398">
                  <c:v>170516</c:v>
                </c:pt>
                <c:pt idx="399">
                  <c:v>170538</c:v>
                </c:pt>
                <c:pt idx="400">
                  <c:v>170533</c:v>
                </c:pt>
                <c:pt idx="401">
                  <c:v>170550</c:v>
                </c:pt>
                <c:pt idx="402">
                  <c:v>170571</c:v>
                </c:pt>
                <c:pt idx="403">
                  <c:v>170614</c:v>
                </c:pt>
                <c:pt idx="404">
                  <c:v>170632</c:v>
                </c:pt>
                <c:pt idx="405">
                  <c:v>170643</c:v>
                </c:pt>
                <c:pt idx="406">
                  <c:v>170630</c:v>
                </c:pt>
                <c:pt idx="407">
                  <c:v>170594</c:v>
                </c:pt>
                <c:pt idx="408">
                  <c:v>170523</c:v>
                </c:pt>
                <c:pt idx="409">
                  <c:v>170399</c:v>
                </c:pt>
                <c:pt idx="410">
                  <c:v>170338</c:v>
                </c:pt>
                <c:pt idx="411">
                  <c:v>170294</c:v>
                </c:pt>
                <c:pt idx="412">
                  <c:v>170263</c:v>
                </c:pt>
                <c:pt idx="413">
                  <c:v>170256</c:v>
                </c:pt>
                <c:pt idx="414">
                  <c:v>170241</c:v>
                </c:pt>
                <c:pt idx="415">
                  <c:v>170244</c:v>
                </c:pt>
                <c:pt idx="416">
                  <c:v>170251</c:v>
                </c:pt>
                <c:pt idx="417">
                  <c:v>170252</c:v>
                </c:pt>
                <c:pt idx="418">
                  <c:v>170264</c:v>
                </c:pt>
                <c:pt idx="419">
                  <c:v>170277</c:v>
                </c:pt>
                <c:pt idx="420">
                  <c:v>170317</c:v>
                </c:pt>
                <c:pt idx="421">
                  <c:v>170339</c:v>
                </c:pt>
                <c:pt idx="422">
                  <c:v>170353</c:v>
                </c:pt>
                <c:pt idx="423">
                  <c:v>170367</c:v>
                </c:pt>
                <c:pt idx="424">
                  <c:v>170375</c:v>
                </c:pt>
                <c:pt idx="425">
                  <c:v>170373</c:v>
                </c:pt>
                <c:pt idx="426">
                  <c:v>170381</c:v>
                </c:pt>
                <c:pt idx="427">
                  <c:v>170407</c:v>
                </c:pt>
                <c:pt idx="428">
                  <c:v>170440</c:v>
                </c:pt>
                <c:pt idx="429">
                  <c:v>170472</c:v>
                </c:pt>
                <c:pt idx="430">
                  <c:v>170510</c:v>
                </c:pt>
                <c:pt idx="431">
                  <c:v>170520</c:v>
                </c:pt>
                <c:pt idx="432">
                  <c:v>170513</c:v>
                </c:pt>
                <c:pt idx="433">
                  <c:v>170495</c:v>
                </c:pt>
                <c:pt idx="434">
                  <c:v>170483</c:v>
                </c:pt>
                <c:pt idx="435">
                  <c:v>170487</c:v>
                </c:pt>
                <c:pt idx="436">
                  <c:v>170475</c:v>
                </c:pt>
                <c:pt idx="437">
                  <c:v>170475</c:v>
                </c:pt>
                <c:pt idx="438">
                  <c:v>170491</c:v>
                </c:pt>
                <c:pt idx="439">
                  <c:v>170502</c:v>
                </c:pt>
                <c:pt idx="440">
                  <c:v>170528</c:v>
                </c:pt>
                <c:pt idx="441">
                  <c:v>170521</c:v>
                </c:pt>
                <c:pt idx="442">
                  <c:v>170530</c:v>
                </c:pt>
                <c:pt idx="443">
                  <c:v>170525</c:v>
                </c:pt>
                <c:pt idx="444">
                  <c:v>170537</c:v>
                </c:pt>
                <c:pt idx="445">
                  <c:v>170554</c:v>
                </c:pt>
                <c:pt idx="446">
                  <c:v>170586</c:v>
                </c:pt>
                <c:pt idx="447">
                  <c:v>170623</c:v>
                </c:pt>
                <c:pt idx="448">
                  <c:v>170661</c:v>
                </c:pt>
                <c:pt idx="449">
                  <c:v>170695</c:v>
                </c:pt>
                <c:pt idx="450">
                  <c:v>170725</c:v>
                </c:pt>
                <c:pt idx="451">
                  <c:v>170750</c:v>
                </c:pt>
                <c:pt idx="452">
                  <c:v>170767</c:v>
                </c:pt>
                <c:pt idx="453">
                  <c:v>170782</c:v>
                </c:pt>
                <c:pt idx="454">
                  <c:v>170790</c:v>
                </c:pt>
                <c:pt idx="455">
                  <c:v>170798</c:v>
                </c:pt>
                <c:pt idx="456">
                  <c:v>170800</c:v>
                </c:pt>
                <c:pt idx="457">
                  <c:v>170816</c:v>
                </c:pt>
                <c:pt idx="458">
                  <c:v>170813</c:v>
                </c:pt>
                <c:pt idx="459">
                  <c:v>170809</c:v>
                </c:pt>
                <c:pt idx="460">
                  <c:v>170800</c:v>
                </c:pt>
                <c:pt idx="461">
                  <c:v>170797</c:v>
                </c:pt>
                <c:pt idx="462">
                  <c:v>170795</c:v>
                </c:pt>
                <c:pt idx="463">
                  <c:v>170765</c:v>
                </c:pt>
                <c:pt idx="464">
                  <c:v>170776</c:v>
                </c:pt>
                <c:pt idx="465">
                  <c:v>170756</c:v>
                </c:pt>
                <c:pt idx="466">
                  <c:v>170742</c:v>
                </c:pt>
                <c:pt idx="467">
                  <c:v>170739</c:v>
                </c:pt>
                <c:pt idx="468">
                  <c:v>170723</c:v>
                </c:pt>
                <c:pt idx="469">
                  <c:v>170709</c:v>
                </c:pt>
                <c:pt idx="470">
                  <c:v>170717</c:v>
                </c:pt>
                <c:pt idx="471">
                  <c:v>170714</c:v>
                </c:pt>
                <c:pt idx="472">
                  <c:v>170715</c:v>
                </c:pt>
                <c:pt idx="473">
                  <c:v>170720</c:v>
                </c:pt>
                <c:pt idx="474">
                  <c:v>170710</c:v>
                </c:pt>
                <c:pt idx="475">
                  <c:v>170687</c:v>
                </c:pt>
                <c:pt idx="476">
                  <c:v>170665</c:v>
                </c:pt>
                <c:pt idx="477">
                  <c:v>170648</c:v>
                </c:pt>
                <c:pt idx="478">
                  <c:v>170629</c:v>
                </c:pt>
                <c:pt idx="479">
                  <c:v>170589</c:v>
                </c:pt>
                <c:pt idx="480">
                  <c:v>170523</c:v>
                </c:pt>
                <c:pt idx="481">
                  <c:v>170415</c:v>
                </c:pt>
                <c:pt idx="482">
                  <c:v>170307</c:v>
                </c:pt>
                <c:pt idx="483">
                  <c:v>170216</c:v>
                </c:pt>
                <c:pt idx="484">
                  <c:v>170136</c:v>
                </c:pt>
                <c:pt idx="485">
                  <c:v>170076</c:v>
                </c:pt>
                <c:pt idx="486">
                  <c:v>170025</c:v>
                </c:pt>
                <c:pt idx="487">
                  <c:v>169999</c:v>
                </c:pt>
                <c:pt idx="488">
                  <c:v>169991</c:v>
                </c:pt>
                <c:pt idx="489">
                  <c:v>170013</c:v>
                </c:pt>
                <c:pt idx="490">
                  <c:v>170032</c:v>
                </c:pt>
                <c:pt idx="491">
                  <c:v>170072</c:v>
                </c:pt>
                <c:pt idx="492">
                  <c:v>170106</c:v>
                </c:pt>
                <c:pt idx="493">
                  <c:v>170145</c:v>
                </c:pt>
                <c:pt idx="494">
                  <c:v>170154</c:v>
                </c:pt>
                <c:pt idx="495">
                  <c:v>170163</c:v>
                </c:pt>
                <c:pt idx="496">
                  <c:v>170186</c:v>
                </c:pt>
                <c:pt idx="497">
                  <c:v>170212</c:v>
                </c:pt>
                <c:pt idx="498">
                  <c:v>170266</c:v>
                </c:pt>
                <c:pt idx="499">
                  <c:v>170307</c:v>
                </c:pt>
                <c:pt idx="500">
                  <c:v>170351</c:v>
                </c:pt>
                <c:pt idx="501">
                  <c:v>170370</c:v>
                </c:pt>
                <c:pt idx="502">
                  <c:v>170391</c:v>
                </c:pt>
                <c:pt idx="503">
                  <c:v>170384</c:v>
                </c:pt>
                <c:pt idx="504">
                  <c:v>170362</c:v>
                </c:pt>
                <c:pt idx="505">
                  <c:v>170359</c:v>
                </c:pt>
                <c:pt idx="506">
                  <c:v>170353</c:v>
                </c:pt>
                <c:pt idx="507">
                  <c:v>170362</c:v>
                </c:pt>
                <c:pt idx="508">
                  <c:v>170385</c:v>
                </c:pt>
                <c:pt idx="509">
                  <c:v>170392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FA-44BD-A692-7409FC3A2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710944"/>
        <c:axId val="308708976"/>
      </c:scatterChart>
      <c:valAx>
        <c:axId val="30871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708976"/>
        <c:crosses val="autoZero"/>
        <c:crossBetween val="midCat"/>
      </c:valAx>
      <c:valAx>
        <c:axId val="3087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71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Sheet9!$B$1:$B$511</c:f>
              <c:numCache>
                <c:formatCode>General</c:formatCode>
                <c:ptCount val="511"/>
                <c:pt idx="0">
                  <c:v>172167</c:v>
                </c:pt>
                <c:pt idx="1">
                  <c:v>172169</c:v>
                </c:pt>
                <c:pt idx="2">
                  <c:v>172186</c:v>
                </c:pt>
                <c:pt idx="3">
                  <c:v>172193</c:v>
                </c:pt>
                <c:pt idx="4">
                  <c:v>172206</c:v>
                </c:pt>
                <c:pt idx="5">
                  <c:v>172210</c:v>
                </c:pt>
                <c:pt idx="6">
                  <c:v>172216</c:v>
                </c:pt>
                <c:pt idx="7">
                  <c:v>172231</c:v>
                </c:pt>
                <c:pt idx="8">
                  <c:v>172239</c:v>
                </c:pt>
                <c:pt idx="9">
                  <c:v>172238</c:v>
                </c:pt>
                <c:pt idx="10">
                  <c:v>172251</c:v>
                </c:pt>
                <c:pt idx="11">
                  <c:v>172250</c:v>
                </c:pt>
                <c:pt idx="12">
                  <c:v>172253</c:v>
                </c:pt>
                <c:pt idx="13">
                  <c:v>172262</c:v>
                </c:pt>
                <c:pt idx="14">
                  <c:v>172260</c:v>
                </c:pt>
                <c:pt idx="15">
                  <c:v>172267</c:v>
                </c:pt>
                <c:pt idx="16">
                  <c:v>172259</c:v>
                </c:pt>
                <c:pt idx="17">
                  <c:v>172242</c:v>
                </c:pt>
                <c:pt idx="18">
                  <c:v>172213</c:v>
                </c:pt>
                <c:pt idx="19">
                  <c:v>172149</c:v>
                </c:pt>
                <c:pt idx="20">
                  <c:v>172058</c:v>
                </c:pt>
                <c:pt idx="21">
                  <c:v>171954</c:v>
                </c:pt>
                <c:pt idx="22">
                  <c:v>171848</c:v>
                </c:pt>
                <c:pt idx="23">
                  <c:v>171790</c:v>
                </c:pt>
                <c:pt idx="24">
                  <c:v>171739</c:v>
                </c:pt>
                <c:pt idx="25">
                  <c:v>171702</c:v>
                </c:pt>
                <c:pt idx="26">
                  <c:v>171683</c:v>
                </c:pt>
                <c:pt idx="27">
                  <c:v>171656</c:v>
                </c:pt>
                <c:pt idx="28">
                  <c:v>171637</c:v>
                </c:pt>
                <c:pt idx="29">
                  <c:v>171629</c:v>
                </c:pt>
                <c:pt idx="30">
                  <c:v>171624</c:v>
                </c:pt>
                <c:pt idx="31">
                  <c:v>171644</c:v>
                </c:pt>
                <c:pt idx="32">
                  <c:v>171659</c:v>
                </c:pt>
                <c:pt idx="33">
                  <c:v>171706</c:v>
                </c:pt>
                <c:pt idx="34">
                  <c:v>171758</c:v>
                </c:pt>
                <c:pt idx="35">
                  <c:v>171798</c:v>
                </c:pt>
                <c:pt idx="36">
                  <c:v>171814</c:v>
                </c:pt>
                <c:pt idx="37">
                  <c:v>171854</c:v>
                </c:pt>
                <c:pt idx="38">
                  <c:v>171877</c:v>
                </c:pt>
                <c:pt idx="39">
                  <c:v>171908</c:v>
                </c:pt>
                <c:pt idx="40">
                  <c:v>171928</c:v>
                </c:pt>
                <c:pt idx="41">
                  <c:v>171962</c:v>
                </c:pt>
                <c:pt idx="42">
                  <c:v>172251</c:v>
                </c:pt>
                <c:pt idx="43">
                  <c:v>172053</c:v>
                </c:pt>
                <c:pt idx="44">
                  <c:v>172083</c:v>
                </c:pt>
                <c:pt idx="45">
                  <c:v>172104</c:v>
                </c:pt>
                <c:pt idx="46">
                  <c:v>172125</c:v>
                </c:pt>
                <c:pt idx="47">
                  <c:v>172113</c:v>
                </c:pt>
                <c:pt idx="48">
                  <c:v>172107</c:v>
                </c:pt>
                <c:pt idx="49">
                  <c:v>172102</c:v>
                </c:pt>
                <c:pt idx="50">
                  <c:v>172088</c:v>
                </c:pt>
                <c:pt idx="51">
                  <c:v>172086</c:v>
                </c:pt>
                <c:pt idx="52">
                  <c:v>172083</c:v>
                </c:pt>
                <c:pt idx="53">
                  <c:v>172084</c:v>
                </c:pt>
                <c:pt idx="54">
                  <c:v>172083</c:v>
                </c:pt>
                <c:pt idx="55">
                  <c:v>172065</c:v>
                </c:pt>
                <c:pt idx="56">
                  <c:v>172055</c:v>
                </c:pt>
                <c:pt idx="57">
                  <c:v>172046</c:v>
                </c:pt>
                <c:pt idx="58">
                  <c:v>172030</c:v>
                </c:pt>
                <c:pt idx="59">
                  <c:v>172039</c:v>
                </c:pt>
                <c:pt idx="60">
                  <c:v>172040</c:v>
                </c:pt>
                <c:pt idx="61">
                  <c:v>172043</c:v>
                </c:pt>
                <c:pt idx="62">
                  <c:v>172048</c:v>
                </c:pt>
                <c:pt idx="63">
                  <c:v>172052</c:v>
                </c:pt>
                <c:pt idx="64">
                  <c:v>172045</c:v>
                </c:pt>
                <c:pt idx="65">
                  <c:v>172046</c:v>
                </c:pt>
                <c:pt idx="66">
                  <c:v>172045</c:v>
                </c:pt>
                <c:pt idx="67">
                  <c:v>172065</c:v>
                </c:pt>
                <c:pt idx="68">
                  <c:v>172078</c:v>
                </c:pt>
                <c:pt idx="69">
                  <c:v>172092</c:v>
                </c:pt>
                <c:pt idx="70">
                  <c:v>172102</c:v>
                </c:pt>
                <c:pt idx="71">
                  <c:v>172116</c:v>
                </c:pt>
                <c:pt idx="72">
                  <c:v>172151</c:v>
                </c:pt>
                <c:pt idx="73">
                  <c:v>172164</c:v>
                </c:pt>
                <c:pt idx="74">
                  <c:v>172166</c:v>
                </c:pt>
                <c:pt idx="75">
                  <c:v>172186</c:v>
                </c:pt>
                <c:pt idx="76">
                  <c:v>172199</c:v>
                </c:pt>
                <c:pt idx="77">
                  <c:v>172208</c:v>
                </c:pt>
                <c:pt idx="78">
                  <c:v>172220</c:v>
                </c:pt>
                <c:pt idx="79">
                  <c:v>172236</c:v>
                </c:pt>
                <c:pt idx="80">
                  <c:v>172251</c:v>
                </c:pt>
                <c:pt idx="81">
                  <c:v>172265</c:v>
                </c:pt>
                <c:pt idx="82">
                  <c:v>172280</c:v>
                </c:pt>
                <c:pt idx="83">
                  <c:v>172297</c:v>
                </c:pt>
                <c:pt idx="84">
                  <c:v>172294</c:v>
                </c:pt>
                <c:pt idx="85">
                  <c:v>172284</c:v>
                </c:pt>
                <c:pt idx="86">
                  <c:v>172249</c:v>
                </c:pt>
                <c:pt idx="87">
                  <c:v>172187</c:v>
                </c:pt>
                <c:pt idx="88">
                  <c:v>172129</c:v>
                </c:pt>
                <c:pt idx="89">
                  <c:v>172082</c:v>
                </c:pt>
                <c:pt idx="90">
                  <c:v>172020</c:v>
                </c:pt>
                <c:pt idx="91">
                  <c:v>171961</c:v>
                </c:pt>
                <c:pt idx="92">
                  <c:v>171867</c:v>
                </c:pt>
                <c:pt idx="93">
                  <c:v>171768</c:v>
                </c:pt>
                <c:pt idx="94">
                  <c:v>171696</c:v>
                </c:pt>
                <c:pt idx="95">
                  <c:v>171638</c:v>
                </c:pt>
                <c:pt idx="96">
                  <c:v>171615</c:v>
                </c:pt>
                <c:pt idx="97">
                  <c:v>171634</c:v>
                </c:pt>
                <c:pt idx="98">
                  <c:v>171727</c:v>
                </c:pt>
                <c:pt idx="99">
                  <c:v>171768</c:v>
                </c:pt>
                <c:pt idx="100">
                  <c:v>171828</c:v>
                </c:pt>
                <c:pt idx="101">
                  <c:v>171887</c:v>
                </c:pt>
                <c:pt idx="102">
                  <c:v>171981</c:v>
                </c:pt>
                <c:pt idx="103">
                  <c:v>172060</c:v>
                </c:pt>
                <c:pt idx="104">
                  <c:v>172152</c:v>
                </c:pt>
                <c:pt idx="105">
                  <c:v>172215</c:v>
                </c:pt>
                <c:pt idx="106">
                  <c:v>172271</c:v>
                </c:pt>
                <c:pt idx="107">
                  <c:v>172331</c:v>
                </c:pt>
                <c:pt idx="108">
                  <c:v>172355</c:v>
                </c:pt>
                <c:pt idx="109">
                  <c:v>172380</c:v>
                </c:pt>
                <c:pt idx="110">
                  <c:v>172388</c:v>
                </c:pt>
                <c:pt idx="111">
                  <c:v>172400</c:v>
                </c:pt>
                <c:pt idx="112">
                  <c:v>172401</c:v>
                </c:pt>
                <c:pt idx="113">
                  <c:v>172398</c:v>
                </c:pt>
                <c:pt idx="114">
                  <c:v>172370</c:v>
                </c:pt>
                <c:pt idx="115">
                  <c:v>172370</c:v>
                </c:pt>
                <c:pt idx="116">
                  <c:v>172328</c:v>
                </c:pt>
                <c:pt idx="117">
                  <c:v>172287</c:v>
                </c:pt>
                <c:pt idx="118">
                  <c:v>172216</c:v>
                </c:pt>
                <c:pt idx="119">
                  <c:v>172147</c:v>
                </c:pt>
                <c:pt idx="120">
                  <c:v>172076</c:v>
                </c:pt>
                <c:pt idx="121">
                  <c:v>171999</c:v>
                </c:pt>
                <c:pt idx="122">
                  <c:v>171936</c:v>
                </c:pt>
                <c:pt idx="123">
                  <c:v>171907</c:v>
                </c:pt>
                <c:pt idx="124">
                  <c:v>171873</c:v>
                </c:pt>
                <c:pt idx="125">
                  <c:v>171898</c:v>
                </c:pt>
                <c:pt idx="126">
                  <c:v>171910</c:v>
                </c:pt>
                <c:pt idx="127">
                  <c:v>171938</c:v>
                </c:pt>
                <c:pt idx="128">
                  <c:v>171982</c:v>
                </c:pt>
                <c:pt idx="129">
                  <c:v>172016</c:v>
                </c:pt>
                <c:pt idx="130">
                  <c:v>172058</c:v>
                </c:pt>
                <c:pt idx="131">
                  <c:v>172101</c:v>
                </c:pt>
                <c:pt idx="132">
                  <c:v>172147</c:v>
                </c:pt>
                <c:pt idx="133">
                  <c:v>172192</c:v>
                </c:pt>
                <c:pt idx="134">
                  <c:v>172232</c:v>
                </c:pt>
                <c:pt idx="135">
                  <c:v>172271</c:v>
                </c:pt>
                <c:pt idx="136">
                  <c:v>172295</c:v>
                </c:pt>
                <c:pt idx="137">
                  <c:v>172311</c:v>
                </c:pt>
                <c:pt idx="138">
                  <c:v>172331</c:v>
                </c:pt>
                <c:pt idx="139">
                  <c:v>172348</c:v>
                </c:pt>
                <c:pt idx="140">
                  <c:v>172333</c:v>
                </c:pt>
                <c:pt idx="141">
                  <c:v>172337</c:v>
                </c:pt>
                <c:pt idx="142">
                  <c:v>172337</c:v>
                </c:pt>
                <c:pt idx="143">
                  <c:v>172327</c:v>
                </c:pt>
                <c:pt idx="144">
                  <c:v>172323</c:v>
                </c:pt>
                <c:pt idx="145">
                  <c:v>172311</c:v>
                </c:pt>
                <c:pt idx="146">
                  <c:v>172313</c:v>
                </c:pt>
                <c:pt idx="147">
                  <c:v>172328</c:v>
                </c:pt>
                <c:pt idx="148">
                  <c:v>172318</c:v>
                </c:pt>
                <c:pt idx="149">
                  <c:v>172328</c:v>
                </c:pt>
                <c:pt idx="150">
                  <c:v>172316</c:v>
                </c:pt>
                <c:pt idx="151">
                  <c:v>172317</c:v>
                </c:pt>
                <c:pt idx="152">
                  <c:v>172316</c:v>
                </c:pt>
                <c:pt idx="153">
                  <c:v>172309</c:v>
                </c:pt>
                <c:pt idx="154">
                  <c:v>172325</c:v>
                </c:pt>
                <c:pt idx="155">
                  <c:v>172328</c:v>
                </c:pt>
                <c:pt idx="156">
                  <c:v>172327</c:v>
                </c:pt>
                <c:pt idx="157">
                  <c:v>172326</c:v>
                </c:pt>
                <c:pt idx="158">
                  <c:v>172318</c:v>
                </c:pt>
                <c:pt idx="159">
                  <c:v>172303</c:v>
                </c:pt>
                <c:pt idx="160">
                  <c:v>172277</c:v>
                </c:pt>
                <c:pt idx="161">
                  <c:v>172209</c:v>
                </c:pt>
                <c:pt idx="162">
                  <c:v>172117</c:v>
                </c:pt>
                <c:pt idx="163">
                  <c:v>172032</c:v>
                </c:pt>
                <c:pt idx="164">
                  <c:v>171944</c:v>
                </c:pt>
                <c:pt idx="165">
                  <c:v>171891</c:v>
                </c:pt>
                <c:pt idx="166">
                  <c:v>171847</c:v>
                </c:pt>
                <c:pt idx="167">
                  <c:v>171845</c:v>
                </c:pt>
                <c:pt idx="168">
                  <c:v>171835</c:v>
                </c:pt>
                <c:pt idx="169">
                  <c:v>171874</c:v>
                </c:pt>
                <c:pt idx="170">
                  <c:v>171883</c:v>
                </c:pt>
                <c:pt idx="171">
                  <c:v>171901</c:v>
                </c:pt>
                <c:pt idx="172">
                  <c:v>171918</c:v>
                </c:pt>
                <c:pt idx="173">
                  <c:v>171947</c:v>
                </c:pt>
                <c:pt idx="174">
                  <c:v>171969</c:v>
                </c:pt>
                <c:pt idx="175">
                  <c:v>171992</c:v>
                </c:pt>
                <c:pt idx="176">
                  <c:v>172045</c:v>
                </c:pt>
                <c:pt idx="177">
                  <c:v>172088</c:v>
                </c:pt>
                <c:pt idx="178">
                  <c:v>172121</c:v>
                </c:pt>
                <c:pt idx="179">
                  <c:v>172151</c:v>
                </c:pt>
                <c:pt idx="180">
                  <c:v>172166</c:v>
                </c:pt>
                <c:pt idx="181">
                  <c:v>172181</c:v>
                </c:pt>
                <c:pt idx="182">
                  <c:v>172197</c:v>
                </c:pt>
                <c:pt idx="183">
                  <c:v>172197</c:v>
                </c:pt>
                <c:pt idx="184">
                  <c:v>172205</c:v>
                </c:pt>
                <c:pt idx="185">
                  <c:v>172211</c:v>
                </c:pt>
                <c:pt idx="186">
                  <c:v>172226</c:v>
                </c:pt>
                <c:pt idx="187">
                  <c:v>172257</c:v>
                </c:pt>
                <c:pt idx="188">
                  <c:v>172274</c:v>
                </c:pt>
                <c:pt idx="189">
                  <c:v>172279</c:v>
                </c:pt>
                <c:pt idx="190">
                  <c:v>172266</c:v>
                </c:pt>
                <c:pt idx="191">
                  <c:v>172259</c:v>
                </c:pt>
                <c:pt idx="192">
                  <c:v>172250</c:v>
                </c:pt>
                <c:pt idx="193">
                  <c:v>172252</c:v>
                </c:pt>
                <c:pt idx="194">
                  <c:v>172232</c:v>
                </c:pt>
                <c:pt idx="195">
                  <c:v>172227</c:v>
                </c:pt>
                <c:pt idx="196">
                  <c:v>172214</c:v>
                </c:pt>
                <c:pt idx="197">
                  <c:v>172211</c:v>
                </c:pt>
                <c:pt idx="198">
                  <c:v>172210</c:v>
                </c:pt>
                <c:pt idx="199">
                  <c:v>172211</c:v>
                </c:pt>
                <c:pt idx="200">
                  <c:v>172231</c:v>
                </c:pt>
                <c:pt idx="201">
                  <c:v>172234</c:v>
                </c:pt>
                <c:pt idx="202">
                  <c:v>172243</c:v>
                </c:pt>
                <c:pt idx="203">
                  <c:v>172259</c:v>
                </c:pt>
                <c:pt idx="204">
                  <c:v>172281</c:v>
                </c:pt>
                <c:pt idx="205">
                  <c:v>172299</c:v>
                </c:pt>
                <c:pt idx="206">
                  <c:v>172294</c:v>
                </c:pt>
                <c:pt idx="207">
                  <c:v>172316</c:v>
                </c:pt>
                <c:pt idx="208">
                  <c:v>172330</c:v>
                </c:pt>
                <c:pt idx="209">
                  <c:v>172342</c:v>
                </c:pt>
                <c:pt idx="210">
                  <c:v>172360</c:v>
                </c:pt>
                <c:pt idx="211">
                  <c:v>172367</c:v>
                </c:pt>
                <c:pt idx="212">
                  <c:v>172386</c:v>
                </c:pt>
                <c:pt idx="213">
                  <c:v>172390</c:v>
                </c:pt>
                <c:pt idx="214">
                  <c:v>172395</c:v>
                </c:pt>
                <c:pt idx="215">
                  <c:v>172418</c:v>
                </c:pt>
                <c:pt idx="216">
                  <c:v>172410</c:v>
                </c:pt>
                <c:pt idx="217">
                  <c:v>172414</c:v>
                </c:pt>
                <c:pt idx="218">
                  <c:v>172428</c:v>
                </c:pt>
                <c:pt idx="219">
                  <c:v>172434</c:v>
                </c:pt>
                <c:pt idx="220">
                  <c:v>172435</c:v>
                </c:pt>
                <c:pt idx="221">
                  <c:v>172442</c:v>
                </c:pt>
                <c:pt idx="222">
                  <c:v>172454</c:v>
                </c:pt>
                <c:pt idx="223">
                  <c:v>172465</c:v>
                </c:pt>
                <c:pt idx="224">
                  <c:v>172460</c:v>
                </c:pt>
                <c:pt idx="225">
                  <c:v>172462</c:v>
                </c:pt>
                <c:pt idx="226">
                  <c:v>172459</c:v>
                </c:pt>
                <c:pt idx="227">
                  <c:v>172455</c:v>
                </c:pt>
                <c:pt idx="228">
                  <c:v>172479</c:v>
                </c:pt>
                <c:pt idx="229">
                  <c:v>172478</c:v>
                </c:pt>
                <c:pt idx="230">
                  <c:v>172493</c:v>
                </c:pt>
                <c:pt idx="231">
                  <c:v>172508</c:v>
                </c:pt>
                <c:pt idx="232">
                  <c:v>172526</c:v>
                </c:pt>
                <c:pt idx="233">
                  <c:v>172534</c:v>
                </c:pt>
                <c:pt idx="234">
                  <c:v>172534</c:v>
                </c:pt>
                <c:pt idx="235">
                  <c:v>172545</c:v>
                </c:pt>
                <c:pt idx="236">
                  <c:v>172545</c:v>
                </c:pt>
                <c:pt idx="237">
                  <c:v>172540</c:v>
                </c:pt>
                <c:pt idx="238">
                  <c:v>172511</c:v>
                </c:pt>
                <c:pt idx="239">
                  <c:v>172432</c:v>
                </c:pt>
                <c:pt idx="240">
                  <c:v>172346</c:v>
                </c:pt>
                <c:pt idx="241">
                  <c:v>172240</c:v>
                </c:pt>
                <c:pt idx="242">
                  <c:v>172129</c:v>
                </c:pt>
                <c:pt idx="243">
                  <c:v>172040</c:v>
                </c:pt>
                <c:pt idx="244">
                  <c:v>171974</c:v>
                </c:pt>
                <c:pt idx="245">
                  <c:v>171936</c:v>
                </c:pt>
                <c:pt idx="246">
                  <c:v>171930</c:v>
                </c:pt>
                <c:pt idx="247">
                  <c:v>171925</c:v>
                </c:pt>
                <c:pt idx="248">
                  <c:v>171921</c:v>
                </c:pt>
                <c:pt idx="249">
                  <c:v>171923</c:v>
                </c:pt>
                <c:pt idx="250">
                  <c:v>171937</c:v>
                </c:pt>
                <c:pt idx="251">
                  <c:v>171941</c:v>
                </c:pt>
                <c:pt idx="252">
                  <c:v>171957</c:v>
                </c:pt>
                <c:pt idx="253">
                  <c:v>171982</c:v>
                </c:pt>
                <c:pt idx="254">
                  <c:v>172003</c:v>
                </c:pt>
                <c:pt idx="255">
                  <c:v>172027</c:v>
                </c:pt>
                <c:pt idx="256">
                  <c:v>172044</c:v>
                </c:pt>
                <c:pt idx="257">
                  <c:v>172065</c:v>
                </c:pt>
                <c:pt idx="258">
                  <c:v>172084</c:v>
                </c:pt>
                <c:pt idx="259">
                  <c:v>172104</c:v>
                </c:pt>
                <c:pt idx="260">
                  <c:v>172129</c:v>
                </c:pt>
                <c:pt idx="261">
                  <c:v>172145</c:v>
                </c:pt>
                <c:pt idx="262">
                  <c:v>172167</c:v>
                </c:pt>
                <c:pt idx="263">
                  <c:v>172196</c:v>
                </c:pt>
                <c:pt idx="264">
                  <c:v>172219</c:v>
                </c:pt>
                <c:pt idx="265">
                  <c:v>172251</c:v>
                </c:pt>
                <c:pt idx="266">
                  <c:v>172270</c:v>
                </c:pt>
                <c:pt idx="267">
                  <c:v>172266</c:v>
                </c:pt>
                <c:pt idx="268">
                  <c:v>172285</c:v>
                </c:pt>
                <c:pt idx="269">
                  <c:v>172283</c:v>
                </c:pt>
                <c:pt idx="270">
                  <c:v>172264</c:v>
                </c:pt>
                <c:pt idx="271">
                  <c:v>172265</c:v>
                </c:pt>
                <c:pt idx="272">
                  <c:v>172265</c:v>
                </c:pt>
                <c:pt idx="273">
                  <c:v>172260</c:v>
                </c:pt>
                <c:pt idx="274">
                  <c:v>172253</c:v>
                </c:pt>
                <c:pt idx="275">
                  <c:v>172252</c:v>
                </c:pt>
                <c:pt idx="276">
                  <c:v>172252</c:v>
                </c:pt>
                <c:pt idx="277">
                  <c:v>172255</c:v>
                </c:pt>
                <c:pt idx="278">
                  <c:v>172280</c:v>
                </c:pt>
                <c:pt idx="279">
                  <c:v>172281</c:v>
                </c:pt>
                <c:pt idx="280">
                  <c:v>172297</c:v>
                </c:pt>
                <c:pt idx="281">
                  <c:v>172304</c:v>
                </c:pt>
                <c:pt idx="282">
                  <c:v>172315</c:v>
                </c:pt>
                <c:pt idx="283">
                  <c:v>172318</c:v>
                </c:pt>
                <c:pt idx="284">
                  <c:v>172319</c:v>
                </c:pt>
                <c:pt idx="285">
                  <c:v>172329</c:v>
                </c:pt>
                <c:pt idx="286">
                  <c:v>172331</c:v>
                </c:pt>
                <c:pt idx="287">
                  <c:v>172333</c:v>
                </c:pt>
                <c:pt idx="288">
                  <c:v>172348</c:v>
                </c:pt>
                <c:pt idx="289">
                  <c:v>172352</c:v>
                </c:pt>
                <c:pt idx="290">
                  <c:v>172346</c:v>
                </c:pt>
                <c:pt idx="291">
                  <c:v>172357</c:v>
                </c:pt>
                <c:pt idx="292">
                  <c:v>172360</c:v>
                </c:pt>
                <c:pt idx="293">
                  <c:v>172367</c:v>
                </c:pt>
                <c:pt idx="294">
                  <c:v>172360</c:v>
                </c:pt>
                <c:pt idx="295">
                  <c:v>172369</c:v>
                </c:pt>
                <c:pt idx="296">
                  <c:v>172377</c:v>
                </c:pt>
                <c:pt idx="297">
                  <c:v>172381</c:v>
                </c:pt>
                <c:pt idx="298">
                  <c:v>172397</c:v>
                </c:pt>
                <c:pt idx="299">
                  <c:v>172411</c:v>
                </c:pt>
                <c:pt idx="300">
                  <c:v>172421</c:v>
                </c:pt>
                <c:pt idx="301">
                  <c:v>172438</c:v>
                </c:pt>
                <c:pt idx="302">
                  <c:v>172449</c:v>
                </c:pt>
                <c:pt idx="303">
                  <c:v>172462</c:v>
                </c:pt>
                <c:pt idx="304">
                  <c:v>172474</c:v>
                </c:pt>
                <c:pt idx="305">
                  <c:v>172471</c:v>
                </c:pt>
                <c:pt idx="306">
                  <c:v>172474</c:v>
                </c:pt>
                <c:pt idx="307">
                  <c:v>172478</c:v>
                </c:pt>
                <c:pt idx="308">
                  <c:v>172481</c:v>
                </c:pt>
                <c:pt idx="309">
                  <c:v>172480</c:v>
                </c:pt>
                <c:pt idx="310">
                  <c:v>172430</c:v>
                </c:pt>
                <c:pt idx="311">
                  <c:v>172349</c:v>
                </c:pt>
                <c:pt idx="312">
                  <c:v>172257</c:v>
                </c:pt>
                <c:pt idx="313">
                  <c:v>172149</c:v>
                </c:pt>
                <c:pt idx="314">
                  <c:v>172076</c:v>
                </c:pt>
                <c:pt idx="315">
                  <c:v>172009</c:v>
                </c:pt>
                <c:pt idx="316">
                  <c:v>171973</c:v>
                </c:pt>
                <c:pt idx="317">
                  <c:v>171939</c:v>
                </c:pt>
                <c:pt idx="318">
                  <c:v>171936</c:v>
                </c:pt>
                <c:pt idx="319">
                  <c:v>171938</c:v>
                </c:pt>
                <c:pt idx="320">
                  <c:v>171952</c:v>
                </c:pt>
                <c:pt idx="321">
                  <c:v>171958</c:v>
                </c:pt>
                <c:pt idx="322">
                  <c:v>171968</c:v>
                </c:pt>
                <c:pt idx="323">
                  <c:v>171974</c:v>
                </c:pt>
                <c:pt idx="324">
                  <c:v>171994</c:v>
                </c:pt>
                <c:pt idx="325">
                  <c:v>172014</c:v>
                </c:pt>
                <c:pt idx="326">
                  <c:v>172030</c:v>
                </c:pt>
                <c:pt idx="327">
                  <c:v>172043</c:v>
                </c:pt>
                <c:pt idx="328">
                  <c:v>172077</c:v>
                </c:pt>
                <c:pt idx="329">
                  <c:v>172104</c:v>
                </c:pt>
                <c:pt idx="330">
                  <c:v>172135</c:v>
                </c:pt>
                <c:pt idx="331">
                  <c:v>172154</c:v>
                </c:pt>
                <c:pt idx="332">
                  <c:v>172183</c:v>
                </c:pt>
                <c:pt idx="333">
                  <c:v>172213</c:v>
                </c:pt>
                <c:pt idx="334">
                  <c:v>172234</c:v>
                </c:pt>
                <c:pt idx="335">
                  <c:v>172256</c:v>
                </c:pt>
                <c:pt idx="336">
                  <c:v>172288</c:v>
                </c:pt>
                <c:pt idx="337">
                  <c:v>172309</c:v>
                </c:pt>
                <c:pt idx="338">
                  <c:v>172326</c:v>
                </c:pt>
                <c:pt idx="339">
                  <c:v>172344</c:v>
                </c:pt>
                <c:pt idx="340">
                  <c:v>172343</c:v>
                </c:pt>
                <c:pt idx="341">
                  <c:v>172351</c:v>
                </c:pt>
                <c:pt idx="342">
                  <c:v>172356</c:v>
                </c:pt>
                <c:pt idx="343">
                  <c:v>172353</c:v>
                </c:pt>
                <c:pt idx="344">
                  <c:v>172359</c:v>
                </c:pt>
                <c:pt idx="345">
                  <c:v>172352</c:v>
                </c:pt>
                <c:pt idx="346">
                  <c:v>172349</c:v>
                </c:pt>
                <c:pt idx="347">
                  <c:v>172356</c:v>
                </c:pt>
                <c:pt idx="348">
                  <c:v>172336</c:v>
                </c:pt>
                <c:pt idx="349">
                  <c:v>172335</c:v>
                </c:pt>
                <c:pt idx="350">
                  <c:v>172340</c:v>
                </c:pt>
                <c:pt idx="351">
                  <c:v>172344</c:v>
                </c:pt>
                <c:pt idx="352">
                  <c:v>172359</c:v>
                </c:pt>
                <c:pt idx="353">
                  <c:v>172366</c:v>
                </c:pt>
                <c:pt idx="354">
                  <c:v>172375</c:v>
                </c:pt>
                <c:pt idx="355">
                  <c:v>172384</c:v>
                </c:pt>
                <c:pt idx="356">
                  <c:v>172402</c:v>
                </c:pt>
                <c:pt idx="357">
                  <c:v>172428</c:v>
                </c:pt>
                <c:pt idx="358">
                  <c:v>172439</c:v>
                </c:pt>
                <c:pt idx="359">
                  <c:v>172449</c:v>
                </c:pt>
                <c:pt idx="360">
                  <c:v>172465</c:v>
                </c:pt>
                <c:pt idx="361">
                  <c:v>172481</c:v>
                </c:pt>
                <c:pt idx="362">
                  <c:v>172493</c:v>
                </c:pt>
                <c:pt idx="363">
                  <c:v>172497</c:v>
                </c:pt>
                <c:pt idx="364">
                  <c:v>172500</c:v>
                </c:pt>
                <c:pt idx="365">
                  <c:v>172514</c:v>
                </c:pt>
                <c:pt idx="366">
                  <c:v>172518</c:v>
                </c:pt>
                <c:pt idx="367">
                  <c:v>172527</c:v>
                </c:pt>
                <c:pt idx="368">
                  <c:v>172539</c:v>
                </c:pt>
                <c:pt idx="369">
                  <c:v>172562</c:v>
                </c:pt>
                <c:pt idx="370">
                  <c:v>172559</c:v>
                </c:pt>
                <c:pt idx="371">
                  <c:v>172586</c:v>
                </c:pt>
                <c:pt idx="372">
                  <c:v>172594</c:v>
                </c:pt>
                <c:pt idx="373">
                  <c:v>172605</c:v>
                </c:pt>
                <c:pt idx="374">
                  <c:v>172595</c:v>
                </c:pt>
                <c:pt idx="375">
                  <c:v>172603</c:v>
                </c:pt>
                <c:pt idx="376">
                  <c:v>172617</c:v>
                </c:pt>
                <c:pt idx="377">
                  <c:v>172609</c:v>
                </c:pt>
                <c:pt idx="378">
                  <c:v>172626</c:v>
                </c:pt>
                <c:pt idx="379">
                  <c:v>172641</c:v>
                </c:pt>
                <c:pt idx="380">
                  <c:v>172625</c:v>
                </c:pt>
                <c:pt idx="381">
                  <c:v>172648</c:v>
                </c:pt>
                <c:pt idx="382">
                  <c:v>172656</c:v>
                </c:pt>
                <c:pt idx="383">
                  <c:v>172658</c:v>
                </c:pt>
                <c:pt idx="384">
                  <c:v>172665</c:v>
                </c:pt>
                <c:pt idx="385">
                  <c:v>172674</c:v>
                </c:pt>
                <c:pt idx="386">
                  <c:v>172679</c:v>
                </c:pt>
                <c:pt idx="387">
                  <c:v>172676</c:v>
                </c:pt>
                <c:pt idx="388">
                  <c:v>172678</c:v>
                </c:pt>
                <c:pt idx="389">
                  <c:v>172671</c:v>
                </c:pt>
                <c:pt idx="390">
                  <c:v>172658</c:v>
                </c:pt>
                <c:pt idx="391">
                  <c:v>172635</c:v>
                </c:pt>
                <c:pt idx="392">
                  <c:v>172565</c:v>
                </c:pt>
                <c:pt idx="393">
                  <c:v>172481</c:v>
                </c:pt>
                <c:pt idx="394">
                  <c:v>172377</c:v>
                </c:pt>
                <c:pt idx="395">
                  <c:v>172274</c:v>
                </c:pt>
                <c:pt idx="396">
                  <c:v>172204</c:v>
                </c:pt>
                <c:pt idx="397">
                  <c:v>172141</c:v>
                </c:pt>
                <c:pt idx="398">
                  <c:v>172114</c:v>
                </c:pt>
                <c:pt idx="399">
                  <c:v>172108</c:v>
                </c:pt>
                <c:pt idx="400">
                  <c:v>172100</c:v>
                </c:pt>
                <c:pt idx="401">
                  <c:v>172101</c:v>
                </c:pt>
                <c:pt idx="402">
                  <c:v>172109</c:v>
                </c:pt>
                <c:pt idx="403">
                  <c:v>172120</c:v>
                </c:pt>
                <c:pt idx="404">
                  <c:v>172117</c:v>
                </c:pt>
                <c:pt idx="405">
                  <c:v>172120</c:v>
                </c:pt>
                <c:pt idx="406">
                  <c:v>172136</c:v>
                </c:pt>
                <c:pt idx="407">
                  <c:v>172157</c:v>
                </c:pt>
                <c:pt idx="408">
                  <c:v>172171</c:v>
                </c:pt>
                <c:pt idx="409">
                  <c:v>172200</c:v>
                </c:pt>
                <c:pt idx="410">
                  <c:v>172219</c:v>
                </c:pt>
                <c:pt idx="411">
                  <c:v>172233</c:v>
                </c:pt>
                <c:pt idx="412">
                  <c:v>172264</c:v>
                </c:pt>
                <c:pt idx="413">
                  <c:v>172264</c:v>
                </c:pt>
                <c:pt idx="414">
                  <c:v>172276</c:v>
                </c:pt>
                <c:pt idx="415">
                  <c:v>172299</c:v>
                </c:pt>
                <c:pt idx="416">
                  <c:v>172307</c:v>
                </c:pt>
                <c:pt idx="417">
                  <c:v>172322</c:v>
                </c:pt>
                <c:pt idx="418">
                  <c:v>172321</c:v>
                </c:pt>
                <c:pt idx="419">
                  <c:v>172329</c:v>
                </c:pt>
                <c:pt idx="420">
                  <c:v>172329</c:v>
                </c:pt>
                <c:pt idx="421">
                  <c:v>172340</c:v>
                </c:pt>
                <c:pt idx="422">
                  <c:v>172332</c:v>
                </c:pt>
                <c:pt idx="423">
                  <c:v>172332</c:v>
                </c:pt>
                <c:pt idx="424">
                  <c:v>172313</c:v>
                </c:pt>
                <c:pt idx="425">
                  <c:v>172300</c:v>
                </c:pt>
                <c:pt idx="426">
                  <c:v>172282</c:v>
                </c:pt>
                <c:pt idx="427">
                  <c:v>172267</c:v>
                </c:pt>
                <c:pt idx="428">
                  <c:v>172258</c:v>
                </c:pt>
                <c:pt idx="429">
                  <c:v>172250</c:v>
                </c:pt>
                <c:pt idx="430">
                  <c:v>172245</c:v>
                </c:pt>
                <c:pt idx="431">
                  <c:v>172238</c:v>
                </c:pt>
                <c:pt idx="432">
                  <c:v>172258</c:v>
                </c:pt>
                <c:pt idx="433">
                  <c:v>172265</c:v>
                </c:pt>
                <c:pt idx="434">
                  <c:v>172282</c:v>
                </c:pt>
                <c:pt idx="435">
                  <c:v>172295</c:v>
                </c:pt>
                <c:pt idx="436">
                  <c:v>172348</c:v>
                </c:pt>
                <c:pt idx="437">
                  <c:v>172389</c:v>
                </c:pt>
                <c:pt idx="438">
                  <c:v>172429</c:v>
                </c:pt>
                <c:pt idx="439">
                  <c:v>172465</c:v>
                </c:pt>
                <c:pt idx="440">
                  <c:v>172503</c:v>
                </c:pt>
                <c:pt idx="441">
                  <c:v>172531</c:v>
                </c:pt>
                <c:pt idx="442">
                  <c:v>172536</c:v>
                </c:pt>
                <c:pt idx="443">
                  <c:v>172556</c:v>
                </c:pt>
                <c:pt idx="444">
                  <c:v>172554</c:v>
                </c:pt>
                <c:pt idx="445">
                  <c:v>172556</c:v>
                </c:pt>
                <c:pt idx="446">
                  <c:v>172556</c:v>
                </c:pt>
                <c:pt idx="447">
                  <c:v>172570</c:v>
                </c:pt>
                <c:pt idx="448">
                  <c:v>172582</c:v>
                </c:pt>
                <c:pt idx="449">
                  <c:v>172595</c:v>
                </c:pt>
                <c:pt idx="450">
                  <c:v>172597</c:v>
                </c:pt>
                <c:pt idx="451">
                  <c:v>172611</c:v>
                </c:pt>
                <c:pt idx="452">
                  <c:v>172591</c:v>
                </c:pt>
                <c:pt idx="453">
                  <c:v>172601</c:v>
                </c:pt>
                <c:pt idx="454">
                  <c:v>172608</c:v>
                </c:pt>
                <c:pt idx="455">
                  <c:v>172612</c:v>
                </c:pt>
                <c:pt idx="456">
                  <c:v>172621</c:v>
                </c:pt>
                <c:pt idx="457">
                  <c:v>172631</c:v>
                </c:pt>
                <c:pt idx="458">
                  <c:v>172619</c:v>
                </c:pt>
                <c:pt idx="459">
                  <c:v>172610</c:v>
                </c:pt>
                <c:pt idx="460">
                  <c:v>172573</c:v>
                </c:pt>
                <c:pt idx="461">
                  <c:v>172509</c:v>
                </c:pt>
                <c:pt idx="462">
                  <c:v>172434</c:v>
                </c:pt>
                <c:pt idx="463">
                  <c:v>172358</c:v>
                </c:pt>
                <c:pt idx="464">
                  <c:v>172281</c:v>
                </c:pt>
                <c:pt idx="465">
                  <c:v>172224</c:v>
                </c:pt>
                <c:pt idx="466">
                  <c:v>172198</c:v>
                </c:pt>
                <c:pt idx="467">
                  <c:v>172185</c:v>
                </c:pt>
                <c:pt idx="468">
                  <c:v>172176</c:v>
                </c:pt>
                <c:pt idx="469">
                  <c:v>172184</c:v>
                </c:pt>
                <c:pt idx="470">
                  <c:v>172188</c:v>
                </c:pt>
                <c:pt idx="471">
                  <c:v>172186</c:v>
                </c:pt>
                <c:pt idx="472">
                  <c:v>172194</c:v>
                </c:pt>
                <c:pt idx="473">
                  <c:v>172198</c:v>
                </c:pt>
                <c:pt idx="474">
                  <c:v>172217</c:v>
                </c:pt>
                <c:pt idx="475">
                  <c:v>172246</c:v>
                </c:pt>
                <c:pt idx="476">
                  <c:v>172272</c:v>
                </c:pt>
                <c:pt idx="477">
                  <c:v>172304</c:v>
                </c:pt>
                <c:pt idx="478">
                  <c:v>172325</c:v>
                </c:pt>
                <c:pt idx="479">
                  <c:v>172349</c:v>
                </c:pt>
                <c:pt idx="480">
                  <c:v>172377</c:v>
                </c:pt>
                <c:pt idx="481">
                  <c:v>172398</c:v>
                </c:pt>
                <c:pt idx="482">
                  <c:v>172424</c:v>
                </c:pt>
                <c:pt idx="483">
                  <c:v>172449</c:v>
                </c:pt>
                <c:pt idx="484">
                  <c:v>172465</c:v>
                </c:pt>
                <c:pt idx="485">
                  <c:v>172483</c:v>
                </c:pt>
                <c:pt idx="486">
                  <c:v>172483</c:v>
                </c:pt>
                <c:pt idx="487">
                  <c:v>172494</c:v>
                </c:pt>
                <c:pt idx="488">
                  <c:v>172482</c:v>
                </c:pt>
                <c:pt idx="489">
                  <c:v>172490</c:v>
                </c:pt>
                <c:pt idx="490">
                  <c:v>172494</c:v>
                </c:pt>
                <c:pt idx="491">
                  <c:v>172503</c:v>
                </c:pt>
                <c:pt idx="492">
                  <c:v>172510</c:v>
                </c:pt>
                <c:pt idx="493">
                  <c:v>172510</c:v>
                </c:pt>
                <c:pt idx="494">
                  <c:v>172519</c:v>
                </c:pt>
                <c:pt idx="495">
                  <c:v>172509</c:v>
                </c:pt>
                <c:pt idx="496">
                  <c:v>172512</c:v>
                </c:pt>
                <c:pt idx="497">
                  <c:v>172517</c:v>
                </c:pt>
                <c:pt idx="498">
                  <c:v>172513</c:v>
                </c:pt>
                <c:pt idx="499">
                  <c:v>172520</c:v>
                </c:pt>
                <c:pt idx="500">
                  <c:v>172525</c:v>
                </c:pt>
                <c:pt idx="501">
                  <c:v>172536</c:v>
                </c:pt>
                <c:pt idx="502">
                  <c:v>172550</c:v>
                </c:pt>
                <c:pt idx="503">
                  <c:v>172582</c:v>
                </c:pt>
                <c:pt idx="504">
                  <c:v>172583</c:v>
                </c:pt>
                <c:pt idx="505">
                  <c:v>172590</c:v>
                </c:pt>
                <c:pt idx="506">
                  <c:v>172609</c:v>
                </c:pt>
                <c:pt idx="507">
                  <c:v>172617</c:v>
                </c:pt>
                <c:pt idx="508">
                  <c:v>172636</c:v>
                </c:pt>
                <c:pt idx="509">
                  <c:v>172649</c:v>
                </c:pt>
                <c:pt idx="510">
                  <c:v>172649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F6-4C36-9BF0-D2353BB8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10464"/>
        <c:axId val="747509152"/>
      </c:scatterChart>
      <c:valAx>
        <c:axId val="74751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7509152"/>
        <c:crosses val="autoZero"/>
        <c:crossBetween val="midCat"/>
      </c:valAx>
      <c:valAx>
        <c:axId val="7475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751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1</xdr:row>
      <xdr:rowOff>147637</xdr:rowOff>
    </xdr:from>
    <xdr:to>
      <xdr:col>19</xdr:col>
      <xdr:colOff>485774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6E728-5CC7-4AA4-8846-73A7A5976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147637</xdr:rowOff>
    </xdr:from>
    <xdr:to>
      <xdr:col>13</xdr:col>
      <xdr:colOff>600075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9C71E-2E41-4CFE-A819-405B5B97E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66</xdr:row>
      <xdr:rowOff>80962</xdr:rowOff>
    </xdr:from>
    <xdr:to>
      <xdr:col>12</xdr:col>
      <xdr:colOff>23812</xdr:colOff>
      <xdr:row>80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2FFCB-CC73-4C6C-A498-F95B5EBA0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50</xdr:row>
      <xdr:rowOff>185737</xdr:rowOff>
    </xdr:from>
    <xdr:to>
      <xdr:col>12</xdr:col>
      <xdr:colOff>23812</xdr:colOff>
      <xdr:row>65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F49D5-EDAF-4212-9759-694F7B415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34</xdr:row>
      <xdr:rowOff>33337</xdr:rowOff>
    </xdr:from>
    <xdr:to>
      <xdr:col>12</xdr:col>
      <xdr:colOff>157162</xdr:colOff>
      <xdr:row>48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34A5E7-D2A2-4174-B55C-2D2AB827C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20</xdr:row>
      <xdr:rowOff>128587</xdr:rowOff>
    </xdr:from>
    <xdr:to>
      <xdr:col>12</xdr:col>
      <xdr:colOff>233362</xdr:colOff>
      <xdr:row>35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F3129A-DC75-4074-A93F-76AEE0EAA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600075</xdr:colOff>
      <xdr:row>2</xdr:row>
      <xdr:rowOff>71437</xdr:rowOff>
    </xdr:from>
    <xdr:to>
      <xdr:col>14</xdr:col>
      <xdr:colOff>295275</xdr:colOff>
      <xdr:row>16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01BEDB-5935-4581-8A10-D2923C97B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109537</xdr:rowOff>
    </xdr:from>
    <xdr:to>
      <xdr:col>14</xdr:col>
      <xdr:colOff>533400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2070C-DF00-4473-BA1B-FE8B79379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238124</xdr:colOff>
      <xdr:row>13</xdr:row>
      <xdr:rowOff>42862</xdr:rowOff>
    </xdr:from>
    <xdr:to>
      <xdr:col>15</xdr:col>
      <xdr:colOff>209549</xdr:colOff>
      <xdr:row>27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295B3-20DB-4AC3-96DA-70DBC8969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200025</xdr:colOff>
      <xdr:row>30</xdr:row>
      <xdr:rowOff>128587</xdr:rowOff>
    </xdr:from>
    <xdr:to>
      <xdr:col>15</xdr:col>
      <xdr:colOff>409575</xdr:colOff>
      <xdr:row>45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7FB4D4-5453-4513-8D86-EC05C6B79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180976</xdr:colOff>
      <xdr:row>45</xdr:row>
      <xdr:rowOff>52387</xdr:rowOff>
    </xdr:from>
    <xdr:to>
      <xdr:col>15</xdr:col>
      <xdr:colOff>419100</xdr:colOff>
      <xdr:row>59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8804A7-9749-4CB8-99DA-FB28E1980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133350</xdr:colOff>
      <xdr:row>60</xdr:row>
      <xdr:rowOff>61912</xdr:rowOff>
    </xdr:from>
    <xdr:to>
      <xdr:col>13</xdr:col>
      <xdr:colOff>438150</xdr:colOff>
      <xdr:row>74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DB38C6-8FCA-4448-82A6-F4769D78D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119062</xdr:rowOff>
    </xdr:from>
    <xdr:to>
      <xdr:col>14</xdr:col>
      <xdr:colOff>476249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C38F7-6792-4959-836D-92E50CD3F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15</xdr:row>
      <xdr:rowOff>176212</xdr:rowOff>
    </xdr:from>
    <xdr:to>
      <xdr:col>12</xdr:col>
      <xdr:colOff>76200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029FFC-C053-4FD8-8236-5A47484FA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32</xdr:row>
      <xdr:rowOff>128587</xdr:rowOff>
    </xdr:from>
    <xdr:to>
      <xdr:col>12</xdr:col>
      <xdr:colOff>352425</xdr:colOff>
      <xdr:row>47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150EAF-740D-410B-8E8D-188B8B830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</xdr:colOff>
      <xdr:row>48</xdr:row>
      <xdr:rowOff>42862</xdr:rowOff>
    </xdr:from>
    <xdr:to>
      <xdr:col>12</xdr:col>
      <xdr:colOff>361950</xdr:colOff>
      <xdr:row>62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6EC2E8-A1BE-4810-BDA8-7612ED645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114300</xdr:colOff>
      <xdr:row>64</xdr:row>
      <xdr:rowOff>119062</xdr:rowOff>
    </xdr:from>
    <xdr:to>
      <xdr:col>12</xdr:col>
      <xdr:colOff>419100</xdr:colOff>
      <xdr:row>79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480B6-110D-4FF5-BA25-FD25674C9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61912</xdr:rowOff>
    </xdr:from>
    <xdr:to>
      <xdr:col>14</xdr:col>
      <xdr:colOff>28575</xdr:colOff>
      <xdr:row>18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E0016-5A75-47AE-9940-640D76811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9</xdr:row>
      <xdr:rowOff>42862</xdr:rowOff>
    </xdr:from>
    <xdr:to>
      <xdr:col>18</xdr:col>
      <xdr:colOff>561975</xdr:colOff>
      <xdr:row>23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33D74-7529-4416-8397-AAE9BE5F7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6</xdr:row>
      <xdr:rowOff>109537</xdr:rowOff>
    </xdr:from>
    <xdr:to>
      <xdr:col>15</xdr:col>
      <xdr:colOff>485775</xdr:colOff>
      <xdr:row>20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B56CC9-8F3A-45FE-A8D9-26D688E98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581025</xdr:colOff>
      <xdr:row>13</xdr:row>
      <xdr:rowOff>52387</xdr:rowOff>
    </xdr:from>
    <xdr:to>
      <xdr:col>18</xdr:col>
      <xdr:colOff>276225</xdr:colOff>
      <xdr:row>27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7D11F8-D19B-4832-A9FE-BB080E0B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166687</xdr:rowOff>
    </xdr:from>
    <xdr:to>
      <xdr:col>11</xdr:col>
      <xdr:colOff>19050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39C35-94FC-4D9F-813E-125BB2680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1</xdr:row>
      <xdr:rowOff>147637</xdr:rowOff>
    </xdr:from>
    <xdr:to>
      <xdr:col>10</xdr:col>
      <xdr:colOff>490537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B611B-3E18-4AD3-BBC0-49CC8F769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147637</xdr:rowOff>
    </xdr:from>
    <xdr:to>
      <xdr:col>11</xdr:col>
      <xdr:colOff>490537</xdr:colOff>
      <xdr:row>16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BE14C-9005-4B04-AFF1-F73E9B05B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147637</xdr:rowOff>
    </xdr:from>
    <xdr:to>
      <xdr:col>11</xdr:col>
      <xdr:colOff>490537</xdr:colOff>
      <xdr:row>16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7788F3-7022-4E46-8AD8-D336A0E8B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147637</xdr:rowOff>
    </xdr:from>
    <xdr:to>
      <xdr:col>11</xdr:col>
      <xdr:colOff>490537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0071A-465B-48CB-9EBF-A922B7D79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</xdr:row>
      <xdr:rowOff>147637</xdr:rowOff>
    </xdr:from>
    <xdr:to>
      <xdr:col>11</xdr:col>
      <xdr:colOff>490537</xdr:colOff>
      <xdr:row>16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5CBE8-00E2-455D-A8C9-B40E169F3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0</xdr:row>
      <xdr:rowOff>0</xdr:rowOff>
    </xdr:from>
    <xdr:to>
      <xdr:col>11</xdr:col>
      <xdr:colOff>490537</xdr:colOff>
      <xdr:row>14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D1599-71B0-44EE-A727-7DD16720C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</xdr:row>
      <xdr:rowOff>147637</xdr:rowOff>
    </xdr:from>
    <xdr:to>
      <xdr:col>11</xdr:col>
      <xdr:colOff>490537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03F55-1C77-4A4D-AA9D-793ECC63A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185736</xdr:colOff>
      <xdr:row>1</xdr:row>
      <xdr:rowOff>147637</xdr:rowOff>
    </xdr:from>
    <xdr:to>
      <xdr:col>17</xdr:col>
      <xdr:colOff>171449</xdr:colOff>
      <xdr:row>16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79DEF-DD45-4FE2-A3C6-A76A60B6E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A1B2-2257-44C7-B5A6-08A7CBE59C62}">
  <dimension ref="A1:B554"/>
  <sheetViews>
    <sheetView workbookViewId="0">
      <selection activeCell="B1" sqref="B1:B554"/>
    </sheetView>
  </sheetViews>
  <sheetFormatPr defaultRowHeight="15" x14ac:dyDescent="0.25"/>
  <sheetData>
    <row r="1" spans="1:2" x14ac:dyDescent="0.25">
      <c r="A1">
        <v>0</v>
      </c>
      <c r="B1">
        <v>87369</v>
      </c>
    </row>
    <row r="2" spans="1:2" x14ac:dyDescent="0.25">
      <c r="A2">
        <v>1</v>
      </c>
      <c r="B2">
        <v>87399</v>
      </c>
    </row>
    <row r="3" spans="1:2" x14ac:dyDescent="0.25">
      <c r="A3">
        <v>2</v>
      </c>
      <c r="B3">
        <v>87396</v>
      </c>
    </row>
    <row r="4" spans="1:2" x14ac:dyDescent="0.25">
      <c r="A4">
        <v>3</v>
      </c>
      <c r="B4">
        <v>87430</v>
      </c>
    </row>
    <row r="5" spans="1:2" x14ac:dyDescent="0.25">
      <c r="A5">
        <v>4</v>
      </c>
      <c r="B5">
        <v>87404</v>
      </c>
    </row>
    <row r="6" spans="1:2" x14ac:dyDescent="0.25">
      <c r="A6">
        <v>5</v>
      </c>
      <c r="B6">
        <v>87412</v>
      </c>
    </row>
    <row r="7" spans="1:2" x14ac:dyDescent="0.25">
      <c r="A7">
        <v>6</v>
      </c>
      <c r="B7">
        <v>87413</v>
      </c>
    </row>
    <row r="8" spans="1:2" x14ac:dyDescent="0.25">
      <c r="A8">
        <v>7</v>
      </c>
      <c r="B8">
        <v>87420</v>
      </c>
    </row>
    <row r="9" spans="1:2" x14ac:dyDescent="0.25">
      <c r="A9">
        <v>8</v>
      </c>
      <c r="B9">
        <v>87425</v>
      </c>
    </row>
    <row r="10" spans="1:2" x14ac:dyDescent="0.25">
      <c r="A10">
        <v>9</v>
      </c>
      <c r="B10">
        <v>87421</v>
      </c>
    </row>
    <row r="11" spans="1:2" x14ac:dyDescent="0.25">
      <c r="B11">
        <v>87380</v>
      </c>
    </row>
    <row r="12" spans="1:2" x14ac:dyDescent="0.25">
      <c r="B12">
        <v>87401</v>
      </c>
    </row>
    <row r="13" spans="1:2" x14ac:dyDescent="0.25">
      <c r="B13">
        <v>87416</v>
      </c>
    </row>
    <row r="14" spans="1:2" x14ac:dyDescent="0.25">
      <c r="B14">
        <v>87458</v>
      </c>
    </row>
    <row r="15" spans="1:2" x14ac:dyDescent="0.25">
      <c r="B15">
        <v>87469</v>
      </c>
    </row>
    <row r="16" spans="1:2" x14ac:dyDescent="0.25">
      <c r="B16">
        <v>87498</v>
      </c>
    </row>
    <row r="17" spans="1:2" x14ac:dyDescent="0.25">
      <c r="B17">
        <v>87484</v>
      </c>
    </row>
    <row r="18" spans="1:2" x14ac:dyDescent="0.25">
      <c r="B18">
        <v>87501</v>
      </c>
    </row>
    <row r="19" spans="1:2" x14ac:dyDescent="0.25">
      <c r="B19">
        <v>87464</v>
      </c>
    </row>
    <row r="20" spans="1:2" x14ac:dyDescent="0.25">
      <c r="B20">
        <v>87468</v>
      </c>
    </row>
    <row r="21" spans="1:2" x14ac:dyDescent="0.25">
      <c r="B21">
        <v>87473</v>
      </c>
    </row>
    <row r="22" spans="1:2" x14ac:dyDescent="0.25">
      <c r="B22">
        <v>87461</v>
      </c>
    </row>
    <row r="23" spans="1:2" x14ac:dyDescent="0.25">
      <c r="B23">
        <v>87478</v>
      </c>
    </row>
    <row r="24" spans="1:2" x14ac:dyDescent="0.25">
      <c r="B24">
        <v>87462</v>
      </c>
    </row>
    <row r="25" spans="1:2" x14ac:dyDescent="0.25">
      <c r="B25">
        <v>87481</v>
      </c>
    </row>
    <row r="26" spans="1:2" x14ac:dyDescent="0.25">
      <c r="A26">
        <v>25</v>
      </c>
      <c r="B26">
        <v>87459</v>
      </c>
    </row>
    <row r="27" spans="1:2" x14ac:dyDescent="0.25">
      <c r="A27">
        <v>26</v>
      </c>
      <c r="B27">
        <v>87506</v>
      </c>
    </row>
    <row r="28" spans="1:2" x14ac:dyDescent="0.25">
      <c r="A28">
        <v>27</v>
      </c>
      <c r="B28">
        <v>87486</v>
      </c>
    </row>
    <row r="29" spans="1:2" x14ac:dyDescent="0.25">
      <c r="A29">
        <v>28</v>
      </c>
      <c r="B29">
        <v>87468</v>
      </c>
    </row>
    <row r="30" spans="1:2" x14ac:dyDescent="0.25">
      <c r="A30">
        <v>29</v>
      </c>
      <c r="B30">
        <v>87370</v>
      </c>
    </row>
    <row r="31" spans="1:2" x14ac:dyDescent="0.25">
      <c r="A31">
        <v>30</v>
      </c>
      <c r="B31">
        <v>87299</v>
      </c>
    </row>
    <row r="32" spans="1:2" x14ac:dyDescent="0.25">
      <c r="A32">
        <v>31</v>
      </c>
      <c r="B32">
        <v>87254</v>
      </c>
    </row>
    <row r="33" spans="1:2" x14ac:dyDescent="0.25">
      <c r="A33">
        <v>32</v>
      </c>
      <c r="B33">
        <v>87233</v>
      </c>
    </row>
    <row r="34" spans="1:2" x14ac:dyDescent="0.25">
      <c r="A34">
        <v>33</v>
      </c>
      <c r="B34">
        <v>87244</v>
      </c>
    </row>
    <row r="35" spans="1:2" x14ac:dyDescent="0.25">
      <c r="A35">
        <v>34</v>
      </c>
      <c r="B35">
        <v>87283</v>
      </c>
    </row>
    <row r="36" spans="1:2" x14ac:dyDescent="0.25">
      <c r="A36">
        <v>35</v>
      </c>
      <c r="B36">
        <v>87329</v>
      </c>
    </row>
    <row r="37" spans="1:2" x14ac:dyDescent="0.25">
      <c r="A37">
        <v>36</v>
      </c>
      <c r="B37">
        <v>87339</v>
      </c>
    </row>
    <row r="38" spans="1:2" x14ac:dyDescent="0.25">
      <c r="A38">
        <v>37</v>
      </c>
      <c r="B38">
        <v>87337</v>
      </c>
    </row>
    <row r="39" spans="1:2" x14ac:dyDescent="0.25">
      <c r="A39">
        <v>38</v>
      </c>
      <c r="B39">
        <v>87367</v>
      </c>
    </row>
    <row r="40" spans="1:2" x14ac:dyDescent="0.25">
      <c r="A40">
        <v>39</v>
      </c>
      <c r="B40">
        <v>87401</v>
      </c>
    </row>
    <row r="41" spans="1:2" x14ac:dyDescent="0.25">
      <c r="A41">
        <v>40</v>
      </c>
      <c r="B41">
        <v>87423</v>
      </c>
    </row>
    <row r="42" spans="1:2" x14ac:dyDescent="0.25">
      <c r="A42">
        <v>41</v>
      </c>
      <c r="B42">
        <v>87365</v>
      </c>
    </row>
    <row r="43" spans="1:2" x14ac:dyDescent="0.25">
      <c r="A43">
        <v>42</v>
      </c>
      <c r="B43">
        <v>87356</v>
      </c>
    </row>
    <row r="44" spans="1:2" x14ac:dyDescent="0.25">
      <c r="A44">
        <v>43</v>
      </c>
      <c r="B44">
        <v>87316</v>
      </c>
    </row>
    <row r="45" spans="1:2" x14ac:dyDescent="0.25">
      <c r="A45">
        <v>44</v>
      </c>
      <c r="B45">
        <v>87339</v>
      </c>
    </row>
    <row r="46" spans="1:2" x14ac:dyDescent="0.25">
      <c r="A46">
        <v>45</v>
      </c>
      <c r="B46">
        <v>87384</v>
      </c>
    </row>
    <row r="47" spans="1:2" x14ac:dyDescent="0.25">
      <c r="A47">
        <v>46</v>
      </c>
      <c r="B47">
        <v>87428</v>
      </c>
    </row>
    <row r="48" spans="1:2" x14ac:dyDescent="0.25">
      <c r="A48">
        <v>47</v>
      </c>
      <c r="B48">
        <v>87477</v>
      </c>
    </row>
    <row r="49" spans="1:2" x14ac:dyDescent="0.25">
      <c r="A49">
        <v>48</v>
      </c>
      <c r="B49">
        <v>87443</v>
      </c>
    </row>
    <row r="50" spans="1:2" x14ac:dyDescent="0.25">
      <c r="A50">
        <v>49</v>
      </c>
      <c r="B50">
        <v>87434</v>
      </c>
    </row>
    <row r="51" spans="1:2" x14ac:dyDescent="0.25">
      <c r="A51">
        <v>50</v>
      </c>
      <c r="B51">
        <v>87391</v>
      </c>
    </row>
    <row r="52" spans="1:2" x14ac:dyDescent="0.25">
      <c r="A52">
        <v>51</v>
      </c>
      <c r="B52">
        <v>87406</v>
      </c>
    </row>
    <row r="53" spans="1:2" x14ac:dyDescent="0.25">
      <c r="A53">
        <v>52</v>
      </c>
      <c r="B53">
        <v>87402</v>
      </c>
    </row>
    <row r="54" spans="1:2" x14ac:dyDescent="0.25">
      <c r="A54">
        <v>53</v>
      </c>
      <c r="B54">
        <v>87438</v>
      </c>
    </row>
    <row r="55" spans="1:2" x14ac:dyDescent="0.25">
      <c r="A55">
        <v>54</v>
      </c>
      <c r="B55">
        <v>87444</v>
      </c>
    </row>
    <row r="56" spans="1:2" x14ac:dyDescent="0.25">
      <c r="A56">
        <v>55</v>
      </c>
      <c r="B56">
        <v>87464</v>
      </c>
    </row>
    <row r="57" spans="1:2" x14ac:dyDescent="0.25">
      <c r="A57">
        <v>56</v>
      </c>
      <c r="B57">
        <v>87438</v>
      </c>
    </row>
    <row r="58" spans="1:2" x14ac:dyDescent="0.25">
      <c r="A58">
        <v>57</v>
      </c>
      <c r="B58">
        <v>87430</v>
      </c>
    </row>
    <row r="59" spans="1:2" x14ac:dyDescent="0.25">
      <c r="A59">
        <v>58</v>
      </c>
      <c r="B59">
        <v>87441</v>
      </c>
    </row>
    <row r="60" spans="1:2" x14ac:dyDescent="0.25">
      <c r="A60">
        <v>59</v>
      </c>
      <c r="B60">
        <v>87462</v>
      </c>
    </row>
    <row r="61" spans="1:2" x14ac:dyDescent="0.25">
      <c r="A61">
        <v>60</v>
      </c>
      <c r="B61">
        <v>87478</v>
      </c>
    </row>
    <row r="62" spans="1:2" x14ac:dyDescent="0.25">
      <c r="A62">
        <v>61</v>
      </c>
      <c r="B62">
        <v>87496</v>
      </c>
    </row>
    <row r="63" spans="1:2" x14ac:dyDescent="0.25">
      <c r="A63">
        <v>62</v>
      </c>
      <c r="B63">
        <v>87510</v>
      </c>
    </row>
    <row r="64" spans="1:2" x14ac:dyDescent="0.25">
      <c r="A64">
        <v>63</v>
      </c>
      <c r="B64">
        <v>87541</v>
      </c>
    </row>
    <row r="65" spans="1:2" x14ac:dyDescent="0.25">
      <c r="A65">
        <v>64</v>
      </c>
      <c r="B65">
        <v>87527</v>
      </c>
    </row>
    <row r="66" spans="1:2" x14ac:dyDescent="0.25">
      <c r="A66">
        <v>65</v>
      </c>
      <c r="B66">
        <v>87547</v>
      </c>
    </row>
    <row r="67" spans="1:2" x14ac:dyDescent="0.25">
      <c r="A67">
        <v>66</v>
      </c>
      <c r="B67">
        <v>87515</v>
      </c>
    </row>
    <row r="68" spans="1:2" x14ac:dyDescent="0.25">
      <c r="A68">
        <v>67</v>
      </c>
      <c r="B68">
        <v>87502</v>
      </c>
    </row>
    <row r="69" spans="1:2" x14ac:dyDescent="0.25">
      <c r="A69">
        <v>68</v>
      </c>
      <c r="B69">
        <v>87416</v>
      </c>
    </row>
    <row r="70" spans="1:2" x14ac:dyDescent="0.25">
      <c r="A70">
        <v>69</v>
      </c>
      <c r="B70">
        <v>87351</v>
      </c>
    </row>
    <row r="71" spans="1:2" x14ac:dyDescent="0.25">
      <c r="A71">
        <v>70</v>
      </c>
      <c r="B71">
        <v>87305</v>
      </c>
    </row>
    <row r="72" spans="1:2" x14ac:dyDescent="0.25">
      <c r="A72">
        <v>71</v>
      </c>
      <c r="B72">
        <v>87266</v>
      </c>
    </row>
    <row r="73" spans="1:2" x14ac:dyDescent="0.25">
      <c r="A73">
        <v>72</v>
      </c>
      <c r="B73">
        <v>87300</v>
      </c>
    </row>
    <row r="74" spans="1:2" x14ac:dyDescent="0.25">
      <c r="A74">
        <v>73</v>
      </c>
      <c r="B74">
        <v>87298</v>
      </c>
    </row>
    <row r="75" spans="1:2" x14ac:dyDescent="0.25">
      <c r="A75">
        <v>74</v>
      </c>
      <c r="B75">
        <v>87310</v>
      </c>
    </row>
    <row r="76" spans="1:2" x14ac:dyDescent="0.25">
      <c r="A76">
        <v>75</v>
      </c>
      <c r="B76">
        <v>87247</v>
      </c>
    </row>
    <row r="77" spans="1:2" x14ac:dyDescent="0.25">
      <c r="A77">
        <v>76</v>
      </c>
      <c r="B77">
        <v>87261</v>
      </c>
    </row>
    <row r="78" spans="1:2" x14ac:dyDescent="0.25">
      <c r="A78">
        <v>77</v>
      </c>
      <c r="B78">
        <v>87246</v>
      </c>
    </row>
    <row r="79" spans="1:2" x14ac:dyDescent="0.25">
      <c r="A79">
        <v>78</v>
      </c>
      <c r="B79">
        <v>87278</v>
      </c>
    </row>
    <row r="80" spans="1:2" x14ac:dyDescent="0.25">
      <c r="A80">
        <v>79</v>
      </c>
      <c r="B80">
        <v>87320</v>
      </c>
    </row>
    <row r="81" spans="1:2" x14ac:dyDescent="0.25">
      <c r="A81">
        <v>80</v>
      </c>
      <c r="B81">
        <v>87366</v>
      </c>
    </row>
    <row r="82" spans="1:2" x14ac:dyDescent="0.25">
      <c r="A82">
        <v>81</v>
      </c>
      <c r="B82">
        <v>87391</v>
      </c>
    </row>
    <row r="83" spans="1:2" x14ac:dyDescent="0.25">
      <c r="A83">
        <v>82</v>
      </c>
      <c r="B83">
        <v>87394</v>
      </c>
    </row>
    <row r="84" spans="1:2" x14ac:dyDescent="0.25">
      <c r="A84">
        <v>83</v>
      </c>
      <c r="B84">
        <v>87379</v>
      </c>
    </row>
    <row r="85" spans="1:2" x14ac:dyDescent="0.25">
      <c r="A85">
        <v>84</v>
      </c>
      <c r="B85">
        <v>87376</v>
      </c>
    </row>
    <row r="86" spans="1:2" x14ac:dyDescent="0.25">
      <c r="A86">
        <v>85</v>
      </c>
      <c r="B86">
        <v>87374</v>
      </c>
    </row>
    <row r="87" spans="1:2" x14ac:dyDescent="0.25">
      <c r="A87">
        <v>86</v>
      </c>
      <c r="B87">
        <v>87365</v>
      </c>
    </row>
    <row r="88" spans="1:2" x14ac:dyDescent="0.25">
      <c r="A88">
        <v>87</v>
      </c>
      <c r="B88">
        <v>87322</v>
      </c>
    </row>
    <row r="89" spans="1:2" x14ac:dyDescent="0.25">
      <c r="A89">
        <v>88</v>
      </c>
      <c r="B89">
        <v>87315</v>
      </c>
    </row>
    <row r="90" spans="1:2" x14ac:dyDescent="0.25">
      <c r="A90">
        <v>89</v>
      </c>
      <c r="B90">
        <v>87297</v>
      </c>
    </row>
    <row r="91" spans="1:2" x14ac:dyDescent="0.25">
      <c r="A91">
        <v>90</v>
      </c>
      <c r="B91">
        <v>87329</v>
      </c>
    </row>
    <row r="92" spans="1:2" x14ac:dyDescent="0.25">
      <c r="A92">
        <v>91</v>
      </c>
      <c r="B92">
        <v>87364</v>
      </c>
    </row>
    <row r="93" spans="1:2" x14ac:dyDescent="0.25">
      <c r="A93">
        <v>92</v>
      </c>
      <c r="B93">
        <v>87411</v>
      </c>
    </row>
    <row r="94" spans="1:2" x14ac:dyDescent="0.25">
      <c r="A94">
        <v>93</v>
      </c>
      <c r="B94">
        <v>87404</v>
      </c>
    </row>
    <row r="95" spans="1:2" x14ac:dyDescent="0.25">
      <c r="A95">
        <v>94</v>
      </c>
      <c r="B95">
        <v>87376</v>
      </c>
    </row>
    <row r="96" spans="1:2" x14ac:dyDescent="0.25">
      <c r="A96">
        <v>95</v>
      </c>
      <c r="B96">
        <v>87365</v>
      </c>
    </row>
    <row r="97" spans="1:2" x14ac:dyDescent="0.25">
      <c r="A97">
        <v>96</v>
      </c>
      <c r="B97">
        <v>87366</v>
      </c>
    </row>
    <row r="98" spans="1:2" x14ac:dyDescent="0.25">
      <c r="A98">
        <v>97</v>
      </c>
      <c r="B98">
        <v>87405</v>
      </c>
    </row>
    <row r="99" spans="1:2" x14ac:dyDescent="0.25">
      <c r="A99">
        <v>98</v>
      </c>
      <c r="B99">
        <v>87423</v>
      </c>
    </row>
    <row r="100" spans="1:2" x14ac:dyDescent="0.25">
      <c r="A100">
        <v>99</v>
      </c>
      <c r="B100">
        <v>87486</v>
      </c>
    </row>
    <row r="101" spans="1:2" x14ac:dyDescent="0.25">
      <c r="A101">
        <v>100</v>
      </c>
      <c r="B101">
        <v>87483</v>
      </c>
    </row>
    <row r="102" spans="1:2" x14ac:dyDescent="0.25">
      <c r="A102">
        <v>101</v>
      </c>
      <c r="B102">
        <v>87495</v>
      </c>
    </row>
    <row r="103" spans="1:2" x14ac:dyDescent="0.25">
      <c r="A103">
        <v>102</v>
      </c>
      <c r="B103">
        <v>87443</v>
      </c>
    </row>
    <row r="104" spans="1:2" x14ac:dyDescent="0.25">
      <c r="A104">
        <v>103</v>
      </c>
      <c r="B104">
        <v>87437</v>
      </c>
    </row>
    <row r="105" spans="1:2" x14ac:dyDescent="0.25">
      <c r="A105">
        <v>104</v>
      </c>
      <c r="B105">
        <v>87417</v>
      </c>
    </row>
    <row r="106" spans="1:2" x14ac:dyDescent="0.25">
      <c r="A106">
        <v>105</v>
      </c>
      <c r="B106">
        <v>87430</v>
      </c>
    </row>
    <row r="107" spans="1:2" x14ac:dyDescent="0.25">
      <c r="A107">
        <v>106</v>
      </c>
      <c r="B107">
        <v>87427</v>
      </c>
    </row>
    <row r="108" spans="1:2" x14ac:dyDescent="0.25">
      <c r="A108">
        <v>107</v>
      </c>
      <c r="B108">
        <v>87406</v>
      </c>
    </row>
    <row r="109" spans="1:2" x14ac:dyDescent="0.25">
      <c r="A109">
        <v>108</v>
      </c>
      <c r="B109">
        <v>87330</v>
      </c>
    </row>
    <row r="110" spans="1:2" x14ac:dyDescent="0.25">
      <c r="A110">
        <v>109</v>
      </c>
      <c r="B110">
        <v>87280</v>
      </c>
    </row>
    <row r="111" spans="1:2" x14ac:dyDescent="0.25">
      <c r="A111">
        <v>110</v>
      </c>
      <c r="B111">
        <v>87223</v>
      </c>
    </row>
    <row r="112" spans="1:2" x14ac:dyDescent="0.25">
      <c r="A112">
        <v>111</v>
      </c>
      <c r="B112">
        <v>87223</v>
      </c>
    </row>
    <row r="113" spans="1:2" x14ac:dyDescent="0.25">
      <c r="A113">
        <v>112</v>
      </c>
      <c r="B113">
        <v>87228</v>
      </c>
    </row>
    <row r="114" spans="1:2" x14ac:dyDescent="0.25">
      <c r="A114">
        <v>113</v>
      </c>
      <c r="B114">
        <v>87271</v>
      </c>
    </row>
    <row r="115" spans="1:2" x14ac:dyDescent="0.25">
      <c r="A115">
        <v>114</v>
      </c>
      <c r="B115">
        <v>87264</v>
      </c>
    </row>
    <row r="116" spans="1:2" x14ac:dyDescent="0.25">
      <c r="A116">
        <v>115</v>
      </c>
      <c r="B116">
        <v>87301</v>
      </c>
    </row>
    <row r="117" spans="1:2" x14ac:dyDescent="0.25">
      <c r="A117">
        <v>116</v>
      </c>
      <c r="B117">
        <v>87301</v>
      </c>
    </row>
    <row r="118" spans="1:2" x14ac:dyDescent="0.25">
      <c r="A118">
        <v>117</v>
      </c>
      <c r="B118">
        <v>87316</v>
      </c>
    </row>
    <row r="119" spans="1:2" x14ac:dyDescent="0.25">
      <c r="A119">
        <v>118</v>
      </c>
      <c r="B119">
        <v>87303</v>
      </c>
    </row>
    <row r="120" spans="1:2" x14ac:dyDescent="0.25">
      <c r="A120">
        <v>119</v>
      </c>
      <c r="B120">
        <v>87308</v>
      </c>
    </row>
    <row r="121" spans="1:2" x14ac:dyDescent="0.25">
      <c r="A121">
        <v>120</v>
      </c>
      <c r="B121">
        <v>87323</v>
      </c>
    </row>
    <row r="122" spans="1:2" x14ac:dyDescent="0.25">
      <c r="A122">
        <v>121</v>
      </c>
      <c r="B122">
        <v>87308</v>
      </c>
    </row>
    <row r="123" spans="1:2" x14ac:dyDescent="0.25">
      <c r="A123">
        <v>122</v>
      </c>
      <c r="B123">
        <v>87317</v>
      </c>
    </row>
    <row r="124" spans="1:2" x14ac:dyDescent="0.25">
      <c r="A124">
        <v>123</v>
      </c>
      <c r="B124">
        <v>87294</v>
      </c>
    </row>
    <row r="125" spans="1:2" x14ac:dyDescent="0.25">
      <c r="A125">
        <v>124</v>
      </c>
      <c r="B125">
        <v>87322</v>
      </c>
    </row>
    <row r="126" spans="1:2" x14ac:dyDescent="0.25">
      <c r="A126">
        <v>125</v>
      </c>
      <c r="B126">
        <v>87316</v>
      </c>
    </row>
    <row r="127" spans="1:2" x14ac:dyDescent="0.25">
      <c r="A127">
        <v>126</v>
      </c>
      <c r="B127">
        <v>87370</v>
      </c>
    </row>
    <row r="128" spans="1:2" x14ac:dyDescent="0.25">
      <c r="A128">
        <v>127</v>
      </c>
      <c r="B128">
        <v>87357</v>
      </c>
    </row>
    <row r="129" spans="1:2" x14ac:dyDescent="0.25">
      <c r="A129">
        <v>128</v>
      </c>
      <c r="B129">
        <v>87383</v>
      </c>
    </row>
    <row r="130" spans="1:2" x14ac:dyDescent="0.25">
      <c r="A130">
        <v>129</v>
      </c>
      <c r="B130">
        <v>87366</v>
      </c>
    </row>
    <row r="131" spans="1:2" x14ac:dyDescent="0.25">
      <c r="A131">
        <v>130</v>
      </c>
      <c r="B131">
        <v>87349</v>
      </c>
    </row>
    <row r="132" spans="1:2" x14ac:dyDescent="0.25">
      <c r="A132">
        <v>131</v>
      </c>
      <c r="B132">
        <v>87333</v>
      </c>
    </row>
    <row r="133" spans="1:2" x14ac:dyDescent="0.25">
      <c r="A133">
        <v>132</v>
      </c>
      <c r="B133">
        <v>87358</v>
      </c>
    </row>
    <row r="134" spans="1:2" x14ac:dyDescent="0.25">
      <c r="A134">
        <v>133</v>
      </c>
      <c r="B134">
        <v>87367</v>
      </c>
    </row>
    <row r="135" spans="1:2" x14ac:dyDescent="0.25">
      <c r="A135">
        <v>134</v>
      </c>
      <c r="B135">
        <v>87386</v>
      </c>
    </row>
    <row r="136" spans="1:2" x14ac:dyDescent="0.25">
      <c r="A136">
        <v>135</v>
      </c>
      <c r="B136">
        <v>87398</v>
      </c>
    </row>
    <row r="137" spans="1:2" x14ac:dyDescent="0.25">
      <c r="A137">
        <v>136</v>
      </c>
      <c r="B137">
        <v>87409</v>
      </c>
    </row>
    <row r="138" spans="1:2" x14ac:dyDescent="0.25">
      <c r="A138">
        <v>137</v>
      </c>
      <c r="B138">
        <v>87389</v>
      </c>
    </row>
    <row r="139" spans="1:2" x14ac:dyDescent="0.25">
      <c r="A139">
        <v>138</v>
      </c>
      <c r="B139">
        <v>87371</v>
      </c>
    </row>
    <row r="140" spans="1:2" x14ac:dyDescent="0.25">
      <c r="A140">
        <v>139</v>
      </c>
      <c r="B140">
        <v>87348</v>
      </c>
    </row>
    <row r="141" spans="1:2" x14ac:dyDescent="0.25">
      <c r="A141">
        <v>140</v>
      </c>
      <c r="B141">
        <v>87380</v>
      </c>
    </row>
    <row r="142" spans="1:2" x14ac:dyDescent="0.25">
      <c r="A142">
        <v>141</v>
      </c>
      <c r="B142">
        <v>87388</v>
      </c>
    </row>
    <row r="143" spans="1:2" x14ac:dyDescent="0.25">
      <c r="A143">
        <v>142</v>
      </c>
      <c r="B143">
        <v>87445</v>
      </c>
    </row>
    <row r="144" spans="1:2" x14ac:dyDescent="0.25">
      <c r="A144">
        <v>143</v>
      </c>
      <c r="B144">
        <v>87448</v>
      </c>
    </row>
    <row r="145" spans="1:2" x14ac:dyDescent="0.25">
      <c r="A145">
        <v>144</v>
      </c>
      <c r="B145">
        <v>87456</v>
      </c>
    </row>
    <row r="146" spans="1:2" x14ac:dyDescent="0.25">
      <c r="A146">
        <v>145</v>
      </c>
      <c r="B146">
        <v>87471</v>
      </c>
    </row>
    <row r="147" spans="1:2" x14ac:dyDescent="0.25">
      <c r="A147">
        <v>146</v>
      </c>
      <c r="B147">
        <v>87436</v>
      </c>
    </row>
    <row r="148" spans="1:2" x14ac:dyDescent="0.25">
      <c r="A148">
        <v>147</v>
      </c>
      <c r="B148">
        <v>87390</v>
      </c>
    </row>
    <row r="149" spans="1:2" x14ac:dyDescent="0.25">
      <c r="A149">
        <v>148</v>
      </c>
      <c r="B149">
        <v>87297</v>
      </c>
    </row>
    <row r="150" spans="1:2" x14ac:dyDescent="0.25">
      <c r="A150">
        <v>149</v>
      </c>
      <c r="B150">
        <v>87258</v>
      </c>
    </row>
    <row r="151" spans="1:2" x14ac:dyDescent="0.25">
      <c r="A151">
        <v>150</v>
      </c>
      <c r="B151">
        <v>87166</v>
      </c>
    </row>
    <row r="152" spans="1:2" x14ac:dyDescent="0.25">
      <c r="A152">
        <v>151</v>
      </c>
      <c r="B152">
        <v>87130</v>
      </c>
    </row>
    <row r="153" spans="1:2" x14ac:dyDescent="0.25">
      <c r="A153">
        <v>152</v>
      </c>
      <c r="B153">
        <v>87091</v>
      </c>
    </row>
    <row r="154" spans="1:2" x14ac:dyDescent="0.25">
      <c r="A154">
        <v>153</v>
      </c>
      <c r="B154">
        <v>87106</v>
      </c>
    </row>
    <row r="155" spans="1:2" x14ac:dyDescent="0.25">
      <c r="A155">
        <v>154</v>
      </c>
      <c r="B155">
        <v>87113</v>
      </c>
    </row>
    <row r="156" spans="1:2" x14ac:dyDescent="0.25">
      <c r="A156">
        <v>155</v>
      </c>
      <c r="B156">
        <v>87155</v>
      </c>
    </row>
    <row r="157" spans="1:2" x14ac:dyDescent="0.25">
      <c r="A157">
        <v>156</v>
      </c>
      <c r="B157">
        <v>87193</v>
      </c>
    </row>
    <row r="158" spans="1:2" x14ac:dyDescent="0.25">
      <c r="A158">
        <v>157</v>
      </c>
      <c r="B158">
        <v>87217</v>
      </c>
    </row>
    <row r="159" spans="1:2" x14ac:dyDescent="0.25">
      <c r="A159">
        <v>158</v>
      </c>
      <c r="B159">
        <v>87246</v>
      </c>
    </row>
    <row r="160" spans="1:2" x14ac:dyDescent="0.25">
      <c r="A160">
        <v>159</v>
      </c>
      <c r="B160">
        <v>87266</v>
      </c>
    </row>
    <row r="161" spans="1:2" x14ac:dyDescent="0.25">
      <c r="A161">
        <v>160</v>
      </c>
      <c r="B161">
        <v>87254</v>
      </c>
    </row>
    <row r="162" spans="1:2" x14ac:dyDescent="0.25">
      <c r="A162">
        <v>161</v>
      </c>
      <c r="B162">
        <v>87238</v>
      </c>
    </row>
    <row r="163" spans="1:2" x14ac:dyDescent="0.25">
      <c r="A163">
        <v>162</v>
      </c>
      <c r="B163">
        <v>87198</v>
      </c>
    </row>
    <row r="164" spans="1:2" x14ac:dyDescent="0.25">
      <c r="A164">
        <v>163</v>
      </c>
      <c r="B164">
        <v>87216</v>
      </c>
    </row>
    <row r="165" spans="1:2" x14ac:dyDescent="0.25">
      <c r="A165">
        <v>164</v>
      </c>
      <c r="B165">
        <v>87198</v>
      </c>
    </row>
    <row r="166" spans="1:2" x14ac:dyDescent="0.25">
      <c r="A166">
        <v>165</v>
      </c>
      <c r="B166">
        <v>87237</v>
      </c>
    </row>
    <row r="167" spans="1:2" x14ac:dyDescent="0.25">
      <c r="A167">
        <v>166</v>
      </c>
      <c r="B167">
        <v>87245</v>
      </c>
    </row>
    <row r="168" spans="1:2" x14ac:dyDescent="0.25">
      <c r="A168">
        <v>167</v>
      </c>
      <c r="B168">
        <v>87237</v>
      </c>
    </row>
    <row r="169" spans="1:2" x14ac:dyDescent="0.25">
      <c r="A169">
        <v>168</v>
      </c>
      <c r="B169">
        <v>87205</v>
      </c>
    </row>
    <row r="170" spans="1:2" x14ac:dyDescent="0.25">
      <c r="A170">
        <v>169</v>
      </c>
      <c r="B170">
        <v>87181</v>
      </c>
    </row>
    <row r="171" spans="1:2" x14ac:dyDescent="0.25">
      <c r="A171">
        <v>170</v>
      </c>
      <c r="B171">
        <v>87183</v>
      </c>
    </row>
    <row r="172" spans="1:2" x14ac:dyDescent="0.25">
      <c r="A172">
        <v>171</v>
      </c>
      <c r="B172">
        <v>87200</v>
      </c>
    </row>
    <row r="173" spans="1:2" x14ac:dyDescent="0.25">
      <c r="A173">
        <v>172</v>
      </c>
      <c r="B173">
        <v>87264</v>
      </c>
    </row>
    <row r="174" spans="1:2" x14ac:dyDescent="0.25">
      <c r="A174">
        <v>173</v>
      </c>
      <c r="B174">
        <v>87306</v>
      </c>
    </row>
    <row r="175" spans="1:2" x14ac:dyDescent="0.25">
      <c r="A175">
        <v>174</v>
      </c>
      <c r="B175">
        <v>87353</v>
      </c>
    </row>
    <row r="176" spans="1:2" x14ac:dyDescent="0.25">
      <c r="A176">
        <v>175</v>
      </c>
      <c r="B176">
        <v>87333</v>
      </c>
    </row>
    <row r="177" spans="1:2" x14ac:dyDescent="0.25">
      <c r="A177">
        <v>176</v>
      </c>
      <c r="B177">
        <v>87356</v>
      </c>
    </row>
    <row r="178" spans="1:2" x14ac:dyDescent="0.25">
      <c r="A178">
        <v>177</v>
      </c>
      <c r="B178">
        <v>87318</v>
      </c>
    </row>
    <row r="179" spans="1:2" x14ac:dyDescent="0.25">
      <c r="A179">
        <v>178</v>
      </c>
      <c r="B179">
        <v>87307</v>
      </c>
    </row>
    <row r="180" spans="1:2" x14ac:dyDescent="0.25">
      <c r="A180">
        <v>179</v>
      </c>
      <c r="B180">
        <v>87269</v>
      </c>
    </row>
    <row r="181" spans="1:2" x14ac:dyDescent="0.25">
      <c r="A181">
        <v>180</v>
      </c>
      <c r="B181">
        <v>87267</v>
      </c>
    </row>
    <row r="182" spans="1:2" x14ac:dyDescent="0.25">
      <c r="A182">
        <v>181</v>
      </c>
      <c r="B182">
        <v>87262</v>
      </c>
    </row>
    <row r="183" spans="1:2" x14ac:dyDescent="0.25">
      <c r="A183">
        <v>182</v>
      </c>
      <c r="B183">
        <v>87258</v>
      </c>
    </row>
    <row r="184" spans="1:2" x14ac:dyDescent="0.25">
      <c r="A184">
        <v>183</v>
      </c>
      <c r="B184">
        <v>87251</v>
      </c>
    </row>
    <row r="185" spans="1:2" x14ac:dyDescent="0.25">
      <c r="A185">
        <v>184</v>
      </c>
      <c r="B185">
        <v>87229</v>
      </c>
    </row>
    <row r="186" spans="1:2" x14ac:dyDescent="0.25">
      <c r="A186">
        <v>185</v>
      </c>
      <c r="B186">
        <v>87180</v>
      </c>
    </row>
    <row r="187" spans="1:2" x14ac:dyDescent="0.25">
      <c r="A187">
        <v>186</v>
      </c>
      <c r="B187">
        <v>87160</v>
      </c>
    </row>
    <row r="188" spans="1:2" x14ac:dyDescent="0.25">
      <c r="A188">
        <v>187</v>
      </c>
      <c r="B188">
        <v>87144</v>
      </c>
    </row>
    <row r="189" spans="1:2" x14ac:dyDescent="0.25">
      <c r="A189">
        <v>188</v>
      </c>
      <c r="B189">
        <v>87158</v>
      </c>
    </row>
    <row r="190" spans="1:2" x14ac:dyDescent="0.25">
      <c r="A190">
        <v>189</v>
      </c>
      <c r="B190">
        <v>87147</v>
      </c>
    </row>
    <row r="191" spans="1:2" x14ac:dyDescent="0.25">
      <c r="A191">
        <v>190</v>
      </c>
      <c r="B191">
        <v>87174</v>
      </c>
    </row>
    <row r="192" spans="1:2" x14ac:dyDescent="0.25">
      <c r="A192">
        <v>191</v>
      </c>
      <c r="B192">
        <v>87158</v>
      </c>
    </row>
    <row r="193" spans="1:2" x14ac:dyDescent="0.25">
      <c r="A193">
        <v>192</v>
      </c>
      <c r="B193">
        <v>87159</v>
      </c>
    </row>
    <row r="194" spans="1:2" x14ac:dyDescent="0.25">
      <c r="A194">
        <v>193</v>
      </c>
      <c r="B194">
        <v>87125</v>
      </c>
    </row>
    <row r="195" spans="1:2" x14ac:dyDescent="0.25">
      <c r="A195">
        <v>194</v>
      </c>
      <c r="B195">
        <v>87103</v>
      </c>
    </row>
    <row r="196" spans="1:2" x14ac:dyDescent="0.25">
      <c r="A196">
        <v>195</v>
      </c>
      <c r="B196">
        <v>87115</v>
      </c>
    </row>
    <row r="197" spans="1:2" x14ac:dyDescent="0.25">
      <c r="A197">
        <v>196</v>
      </c>
      <c r="B197">
        <v>87131</v>
      </c>
    </row>
    <row r="198" spans="1:2" x14ac:dyDescent="0.25">
      <c r="A198">
        <v>197</v>
      </c>
      <c r="B198">
        <v>87179</v>
      </c>
    </row>
    <row r="199" spans="1:2" x14ac:dyDescent="0.25">
      <c r="A199">
        <v>198</v>
      </c>
      <c r="B199">
        <v>87195</v>
      </c>
    </row>
    <row r="200" spans="1:2" x14ac:dyDescent="0.25">
      <c r="A200">
        <v>199</v>
      </c>
      <c r="B200">
        <v>87230</v>
      </c>
    </row>
    <row r="201" spans="1:2" x14ac:dyDescent="0.25">
      <c r="A201">
        <v>200</v>
      </c>
      <c r="B201">
        <v>87198</v>
      </c>
    </row>
    <row r="202" spans="1:2" x14ac:dyDescent="0.25">
      <c r="A202">
        <v>201</v>
      </c>
      <c r="B202">
        <v>87189</v>
      </c>
    </row>
    <row r="203" spans="1:2" x14ac:dyDescent="0.25">
      <c r="A203">
        <v>202</v>
      </c>
      <c r="B203">
        <v>87136</v>
      </c>
    </row>
    <row r="204" spans="1:2" x14ac:dyDescent="0.25">
      <c r="A204">
        <v>203</v>
      </c>
      <c r="B204">
        <v>87146</v>
      </c>
    </row>
    <row r="205" spans="1:2" x14ac:dyDescent="0.25">
      <c r="A205">
        <v>204</v>
      </c>
      <c r="B205">
        <v>87140</v>
      </c>
    </row>
    <row r="206" spans="1:2" x14ac:dyDescent="0.25">
      <c r="A206">
        <v>205</v>
      </c>
      <c r="B206">
        <v>87172</v>
      </c>
    </row>
    <row r="207" spans="1:2" x14ac:dyDescent="0.25">
      <c r="A207">
        <v>206</v>
      </c>
      <c r="B207">
        <v>87186</v>
      </c>
    </row>
    <row r="208" spans="1:2" x14ac:dyDescent="0.25">
      <c r="A208">
        <v>207</v>
      </c>
      <c r="B208">
        <v>87221</v>
      </c>
    </row>
    <row r="209" spans="1:2" x14ac:dyDescent="0.25">
      <c r="A209">
        <v>208</v>
      </c>
      <c r="B209">
        <v>87241</v>
      </c>
    </row>
    <row r="210" spans="1:2" x14ac:dyDescent="0.25">
      <c r="A210">
        <v>209</v>
      </c>
      <c r="B210">
        <v>87249</v>
      </c>
    </row>
    <row r="211" spans="1:2" x14ac:dyDescent="0.25">
      <c r="A211">
        <v>210</v>
      </c>
      <c r="B211">
        <v>87237</v>
      </c>
    </row>
    <row r="212" spans="1:2" x14ac:dyDescent="0.25">
      <c r="A212">
        <v>211</v>
      </c>
      <c r="B212">
        <v>87242</v>
      </c>
    </row>
    <row r="213" spans="1:2" x14ac:dyDescent="0.25">
      <c r="A213">
        <v>212</v>
      </c>
      <c r="B213">
        <v>87239</v>
      </c>
    </row>
    <row r="214" spans="1:2" x14ac:dyDescent="0.25">
      <c r="A214">
        <v>213</v>
      </c>
      <c r="B214">
        <v>87270</v>
      </c>
    </row>
    <row r="215" spans="1:2" x14ac:dyDescent="0.25">
      <c r="A215">
        <v>214</v>
      </c>
      <c r="B215">
        <v>87264</v>
      </c>
    </row>
    <row r="216" spans="1:2" x14ac:dyDescent="0.25">
      <c r="A216">
        <v>215</v>
      </c>
      <c r="B216">
        <v>87273</v>
      </c>
    </row>
    <row r="217" spans="1:2" x14ac:dyDescent="0.25">
      <c r="A217">
        <v>216</v>
      </c>
      <c r="B217">
        <v>87229</v>
      </c>
    </row>
    <row r="218" spans="1:2" x14ac:dyDescent="0.25">
      <c r="A218">
        <v>217</v>
      </c>
      <c r="B218">
        <v>87235</v>
      </c>
    </row>
    <row r="219" spans="1:2" x14ac:dyDescent="0.25">
      <c r="A219">
        <v>218</v>
      </c>
      <c r="B219">
        <v>87229</v>
      </c>
    </row>
    <row r="220" spans="1:2" x14ac:dyDescent="0.25">
      <c r="A220">
        <v>219</v>
      </c>
      <c r="B220">
        <v>87241</v>
      </c>
    </row>
    <row r="221" spans="1:2" x14ac:dyDescent="0.25">
      <c r="A221">
        <v>220</v>
      </c>
      <c r="B221">
        <v>87274</v>
      </c>
    </row>
    <row r="222" spans="1:2" x14ac:dyDescent="0.25">
      <c r="A222">
        <v>221</v>
      </c>
      <c r="B222">
        <v>87253</v>
      </c>
    </row>
    <row r="223" spans="1:2" x14ac:dyDescent="0.25">
      <c r="A223">
        <v>222</v>
      </c>
      <c r="B223">
        <v>87261</v>
      </c>
    </row>
    <row r="224" spans="1:2" x14ac:dyDescent="0.25">
      <c r="A224">
        <v>223</v>
      </c>
      <c r="B224">
        <v>87223</v>
      </c>
    </row>
    <row r="225" spans="1:2" x14ac:dyDescent="0.25">
      <c r="A225">
        <v>224</v>
      </c>
      <c r="B225">
        <v>87209</v>
      </c>
    </row>
    <row r="226" spans="1:2" x14ac:dyDescent="0.25">
      <c r="A226">
        <v>225</v>
      </c>
      <c r="B226">
        <v>87169</v>
      </c>
    </row>
    <row r="227" spans="1:2" x14ac:dyDescent="0.25">
      <c r="A227">
        <v>226</v>
      </c>
      <c r="B227">
        <v>87166</v>
      </c>
    </row>
    <row r="228" spans="1:2" x14ac:dyDescent="0.25">
      <c r="A228">
        <v>227</v>
      </c>
      <c r="B228">
        <v>87131</v>
      </c>
    </row>
    <row r="229" spans="1:2" x14ac:dyDescent="0.25">
      <c r="A229">
        <v>228</v>
      </c>
      <c r="B229">
        <v>87126</v>
      </c>
    </row>
    <row r="230" spans="1:2" x14ac:dyDescent="0.25">
      <c r="A230">
        <v>229</v>
      </c>
      <c r="B230">
        <v>87099</v>
      </c>
    </row>
    <row r="231" spans="1:2" x14ac:dyDescent="0.25">
      <c r="A231">
        <v>230</v>
      </c>
      <c r="B231">
        <v>87093</v>
      </c>
    </row>
    <row r="232" spans="1:2" x14ac:dyDescent="0.25">
      <c r="A232">
        <v>231</v>
      </c>
      <c r="B232">
        <v>87060</v>
      </c>
    </row>
    <row r="233" spans="1:2" x14ac:dyDescent="0.25">
      <c r="A233">
        <v>232</v>
      </c>
      <c r="B233">
        <v>87040</v>
      </c>
    </row>
    <row r="234" spans="1:2" x14ac:dyDescent="0.25">
      <c r="A234">
        <v>233</v>
      </c>
      <c r="B234">
        <v>87031</v>
      </c>
    </row>
    <row r="235" spans="1:2" x14ac:dyDescent="0.25">
      <c r="A235">
        <v>234</v>
      </c>
      <c r="B235">
        <v>87066</v>
      </c>
    </row>
    <row r="236" spans="1:2" x14ac:dyDescent="0.25">
      <c r="A236">
        <v>235</v>
      </c>
      <c r="B236">
        <v>87097</v>
      </c>
    </row>
    <row r="237" spans="1:2" x14ac:dyDescent="0.25">
      <c r="A237">
        <v>236</v>
      </c>
      <c r="B237">
        <v>87127</v>
      </c>
    </row>
    <row r="238" spans="1:2" x14ac:dyDescent="0.25">
      <c r="A238">
        <v>237</v>
      </c>
      <c r="B238">
        <v>87110</v>
      </c>
    </row>
    <row r="239" spans="1:2" x14ac:dyDescent="0.25">
      <c r="A239">
        <v>238</v>
      </c>
      <c r="B239">
        <v>87105</v>
      </c>
    </row>
    <row r="240" spans="1:2" x14ac:dyDescent="0.25">
      <c r="A240">
        <v>239</v>
      </c>
      <c r="B240">
        <v>87084</v>
      </c>
    </row>
    <row r="241" spans="1:2" x14ac:dyDescent="0.25">
      <c r="A241">
        <v>240</v>
      </c>
      <c r="B241">
        <v>87113</v>
      </c>
    </row>
    <row r="242" spans="1:2" x14ac:dyDescent="0.25">
      <c r="A242">
        <v>241</v>
      </c>
      <c r="B242">
        <v>87122</v>
      </c>
    </row>
    <row r="243" spans="1:2" x14ac:dyDescent="0.25">
      <c r="A243">
        <v>242</v>
      </c>
      <c r="B243">
        <v>87181</v>
      </c>
    </row>
    <row r="244" spans="1:2" x14ac:dyDescent="0.25">
      <c r="A244">
        <v>243</v>
      </c>
      <c r="B244">
        <v>87189</v>
      </c>
    </row>
    <row r="245" spans="1:2" x14ac:dyDescent="0.25">
      <c r="A245">
        <v>244</v>
      </c>
      <c r="B245">
        <v>87207</v>
      </c>
    </row>
    <row r="246" spans="1:2" x14ac:dyDescent="0.25">
      <c r="A246">
        <v>245</v>
      </c>
      <c r="B246">
        <v>87225</v>
      </c>
    </row>
    <row r="247" spans="1:2" x14ac:dyDescent="0.25">
      <c r="A247">
        <v>246</v>
      </c>
      <c r="B247">
        <v>87214</v>
      </c>
    </row>
    <row r="248" spans="1:2" x14ac:dyDescent="0.25">
      <c r="A248">
        <v>247</v>
      </c>
      <c r="B248">
        <v>87194</v>
      </c>
    </row>
    <row r="249" spans="1:2" x14ac:dyDescent="0.25">
      <c r="A249">
        <v>248</v>
      </c>
      <c r="B249">
        <v>87148</v>
      </c>
    </row>
    <row r="250" spans="1:2" x14ac:dyDescent="0.25">
      <c r="A250">
        <v>249</v>
      </c>
      <c r="B250">
        <v>87158</v>
      </c>
    </row>
    <row r="251" spans="1:2" x14ac:dyDescent="0.25">
      <c r="A251">
        <v>250</v>
      </c>
      <c r="B251">
        <v>87141</v>
      </c>
    </row>
    <row r="252" spans="1:2" x14ac:dyDescent="0.25">
      <c r="A252">
        <v>251</v>
      </c>
      <c r="B252">
        <v>87193</v>
      </c>
    </row>
    <row r="253" spans="1:2" x14ac:dyDescent="0.25">
      <c r="A253">
        <v>252</v>
      </c>
      <c r="B253">
        <v>87198</v>
      </c>
    </row>
    <row r="254" spans="1:2" x14ac:dyDescent="0.25">
      <c r="A254">
        <v>253</v>
      </c>
      <c r="B254">
        <v>87210</v>
      </c>
    </row>
    <row r="255" spans="1:2" x14ac:dyDescent="0.25">
      <c r="A255">
        <v>254</v>
      </c>
      <c r="B255">
        <v>87178</v>
      </c>
    </row>
    <row r="256" spans="1:2" x14ac:dyDescent="0.25">
      <c r="A256">
        <v>255</v>
      </c>
      <c r="B256">
        <v>87151</v>
      </c>
    </row>
    <row r="257" spans="1:2" x14ac:dyDescent="0.25">
      <c r="A257">
        <v>256</v>
      </c>
      <c r="B257">
        <v>87134</v>
      </c>
    </row>
    <row r="258" spans="1:2" x14ac:dyDescent="0.25">
      <c r="A258">
        <v>257</v>
      </c>
      <c r="B258">
        <v>87154</v>
      </c>
    </row>
    <row r="259" spans="1:2" x14ac:dyDescent="0.25">
      <c r="A259">
        <v>258</v>
      </c>
      <c r="B259">
        <v>87206</v>
      </c>
    </row>
    <row r="260" spans="1:2" x14ac:dyDescent="0.25">
      <c r="A260">
        <v>259</v>
      </c>
      <c r="B260">
        <v>87273</v>
      </c>
    </row>
    <row r="261" spans="1:2" x14ac:dyDescent="0.25">
      <c r="A261">
        <v>260</v>
      </c>
      <c r="B261">
        <v>87308</v>
      </c>
    </row>
    <row r="262" spans="1:2" x14ac:dyDescent="0.25">
      <c r="A262">
        <v>261</v>
      </c>
      <c r="B262">
        <v>87351</v>
      </c>
    </row>
    <row r="263" spans="1:2" x14ac:dyDescent="0.25">
      <c r="A263">
        <v>262</v>
      </c>
      <c r="B263">
        <v>87354</v>
      </c>
    </row>
    <row r="264" spans="1:2" x14ac:dyDescent="0.25">
      <c r="A264">
        <v>263</v>
      </c>
      <c r="B264">
        <v>87327</v>
      </c>
    </row>
    <row r="265" spans="1:2" x14ac:dyDescent="0.25">
      <c r="A265">
        <v>264</v>
      </c>
      <c r="B265">
        <v>87216</v>
      </c>
    </row>
    <row r="266" spans="1:2" x14ac:dyDescent="0.25">
      <c r="A266">
        <v>265</v>
      </c>
      <c r="B266">
        <v>87134</v>
      </c>
    </row>
    <row r="267" spans="1:2" x14ac:dyDescent="0.25">
      <c r="A267">
        <v>266</v>
      </c>
      <c r="B267">
        <v>87052</v>
      </c>
    </row>
    <row r="268" spans="1:2" x14ac:dyDescent="0.25">
      <c r="A268">
        <v>267</v>
      </c>
      <c r="B268">
        <v>87047</v>
      </c>
    </row>
    <row r="269" spans="1:2" x14ac:dyDescent="0.25">
      <c r="A269">
        <v>268</v>
      </c>
      <c r="B269">
        <v>87031</v>
      </c>
    </row>
    <row r="270" spans="1:2" x14ac:dyDescent="0.25">
      <c r="A270">
        <v>269</v>
      </c>
      <c r="B270">
        <v>87011</v>
      </c>
    </row>
    <row r="271" spans="1:2" x14ac:dyDescent="0.25">
      <c r="A271">
        <v>270</v>
      </c>
      <c r="B271">
        <v>86999</v>
      </c>
    </row>
    <row r="272" spans="1:2" x14ac:dyDescent="0.25">
      <c r="A272">
        <v>271</v>
      </c>
      <c r="B272">
        <v>86975</v>
      </c>
    </row>
    <row r="273" spans="1:2" x14ac:dyDescent="0.25">
      <c r="A273">
        <v>272</v>
      </c>
      <c r="B273">
        <v>87001</v>
      </c>
    </row>
    <row r="274" spans="1:2" x14ac:dyDescent="0.25">
      <c r="A274">
        <v>273</v>
      </c>
      <c r="B274">
        <v>87012</v>
      </c>
    </row>
    <row r="275" spans="1:2" x14ac:dyDescent="0.25">
      <c r="A275">
        <v>274</v>
      </c>
      <c r="B275">
        <v>87092</v>
      </c>
    </row>
    <row r="276" spans="1:2" x14ac:dyDescent="0.25">
      <c r="A276">
        <v>275</v>
      </c>
      <c r="B276">
        <v>87120</v>
      </c>
    </row>
    <row r="277" spans="1:2" x14ac:dyDescent="0.25">
      <c r="A277">
        <v>276</v>
      </c>
      <c r="B277">
        <v>87177</v>
      </c>
    </row>
    <row r="278" spans="1:2" x14ac:dyDescent="0.25">
      <c r="A278">
        <v>277</v>
      </c>
      <c r="B278">
        <v>87193</v>
      </c>
    </row>
    <row r="279" spans="1:2" x14ac:dyDescent="0.25">
      <c r="A279">
        <v>278</v>
      </c>
      <c r="B279">
        <v>87228</v>
      </c>
    </row>
    <row r="280" spans="1:2" x14ac:dyDescent="0.25">
      <c r="A280">
        <v>279</v>
      </c>
      <c r="B280">
        <v>87172</v>
      </c>
    </row>
    <row r="281" spans="1:2" x14ac:dyDescent="0.25">
      <c r="A281">
        <v>280</v>
      </c>
      <c r="B281">
        <v>87139</v>
      </c>
    </row>
    <row r="282" spans="1:2" x14ac:dyDescent="0.25">
      <c r="A282">
        <v>281</v>
      </c>
      <c r="B282">
        <v>87083</v>
      </c>
    </row>
    <row r="283" spans="1:2" x14ac:dyDescent="0.25">
      <c r="A283">
        <v>282</v>
      </c>
      <c r="B283">
        <v>87065</v>
      </c>
    </row>
    <row r="284" spans="1:2" x14ac:dyDescent="0.25">
      <c r="A284">
        <v>283</v>
      </c>
      <c r="B284">
        <v>87074</v>
      </c>
    </row>
    <row r="285" spans="1:2" x14ac:dyDescent="0.25">
      <c r="A285">
        <v>284</v>
      </c>
      <c r="B285">
        <v>87100</v>
      </c>
    </row>
    <row r="286" spans="1:2" x14ac:dyDescent="0.25">
      <c r="A286">
        <v>285</v>
      </c>
      <c r="B286">
        <v>87108</v>
      </c>
    </row>
    <row r="287" spans="1:2" x14ac:dyDescent="0.25">
      <c r="A287">
        <v>286</v>
      </c>
      <c r="B287">
        <v>87104</v>
      </c>
    </row>
    <row r="288" spans="1:2" x14ac:dyDescent="0.25">
      <c r="A288">
        <v>287</v>
      </c>
      <c r="B288">
        <v>87086</v>
      </c>
    </row>
    <row r="289" spans="1:2" x14ac:dyDescent="0.25">
      <c r="A289">
        <v>288</v>
      </c>
      <c r="B289">
        <v>87088</v>
      </c>
    </row>
    <row r="290" spans="1:2" x14ac:dyDescent="0.25">
      <c r="A290">
        <v>289</v>
      </c>
      <c r="B290">
        <v>87094</v>
      </c>
    </row>
    <row r="291" spans="1:2" x14ac:dyDescent="0.25">
      <c r="A291">
        <v>290</v>
      </c>
      <c r="B291">
        <v>87160</v>
      </c>
    </row>
    <row r="292" spans="1:2" x14ac:dyDescent="0.25">
      <c r="A292">
        <v>291</v>
      </c>
      <c r="B292">
        <v>87208</v>
      </c>
    </row>
    <row r="293" spans="1:2" x14ac:dyDescent="0.25">
      <c r="A293">
        <v>292</v>
      </c>
      <c r="B293">
        <v>87271</v>
      </c>
    </row>
    <row r="294" spans="1:2" x14ac:dyDescent="0.25">
      <c r="A294">
        <v>293</v>
      </c>
      <c r="B294">
        <v>87296</v>
      </c>
    </row>
    <row r="295" spans="1:2" x14ac:dyDescent="0.25">
      <c r="A295">
        <v>294</v>
      </c>
      <c r="B295">
        <v>87333</v>
      </c>
    </row>
    <row r="296" spans="1:2" x14ac:dyDescent="0.25">
      <c r="A296">
        <v>295</v>
      </c>
      <c r="B296">
        <v>87355</v>
      </c>
    </row>
    <row r="297" spans="1:2" x14ac:dyDescent="0.25">
      <c r="A297">
        <v>296</v>
      </c>
      <c r="B297">
        <v>87319</v>
      </c>
    </row>
    <row r="298" spans="1:2" x14ac:dyDescent="0.25">
      <c r="A298">
        <v>297</v>
      </c>
      <c r="B298">
        <v>87293</v>
      </c>
    </row>
    <row r="299" spans="1:2" x14ac:dyDescent="0.25">
      <c r="A299">
        <v>298</v>
      </c>
      <c r="B299">
        <v>87218</v>
      </c>
    </row>
    <row r="300" spans="1:2" x14ac:dyDescent="0.25">
      <c r="A300">
        <v>299</v>
      </c>
      <c r="B300">
        <v>87215</v>
      </c>
    </row>
    <row r="301" spans="1:2" x14ac:dyDescent="0.25">
      <c r="A301">
        <v>300</v>
      </c>
      <c r="B301">
        <v>87218</v>
      </c>
    </row>
    <row r="302" spans="1:2" x14ac:dyDescent="0.25">
      <c r="A302">
        <v>301</v>
      </c>
      <c r="B302">
        <v>87281</v>
      </c>
    </row>
    <row r="303" spans="1:2" x14ac:dyDescent="0.25">
      <c r="A303">
        <v>302</v>
      </c>
      <c r="B303">
        <v>87285</v>
      </c>
    </row>
    <row r="304" spans="1:2" x14ac:dyDescent="0.25">
      <c r="A304">
        <v>303</v>
      </c>
      <c r="B304">
        <v>87285</v>
      </c>
    </row>
    <row r="305" spans="1:2" x14ac:dyDescent="0.25">
      <c r="A305">
        <v>304</v>
      </c>
      <c r="B305">
        <v>87229</v>
      </c>
    </row>
    <row r="306" spans="1:2" x14ac:dyDescent="0.25">
      <c r="A306">
        <v>305</v>
      </c>
      <c r="B306">
        <v>87174</v>
      </c>
    </row>
    <row r="307" spans="1:2" x14ac:dyDescent="0.25">
      <c r="A307">
        <v>306</v>
      </c>
      <c r="B307">
        <v>87123</v>
      </c>
    </row>
    <row r="308" spans="1:2" x14ac:dyDescent="0.25">
      <c r="A308">
        <v>307</v>
      </c>
      <c r="B308">
        <v>87127</v>
      </c>
    </row>
    <row r="309" spans="1:2" x14ac:dyDescent="0.25">
      <c r="A309">
        <v>308</v>
      </c>
      <c r="B309">
        <v>87123</v>
      </c>
    </row>
    <row r="310" spans="1:2" x14ac:dyDescent="0.25">
      <c r="A310">
        <v>309</v>
      </c>
      <c r="B310">
        <v>87136</v>
      </c>
    </row>
    <row r="311" spans="1:2" x14ac:dyDescent="0.25">
      <c r="A311">
        <v>310</v>
      </c>
      <c r="B311">
        <v>87146</v>
      </c>
    </row>
    <row r="312" spans="1:2" x14ac:dyDescent="0.25">
      <c r="A312">
        <v>311</v>
      </c>
      <c r="B312">
        <v>87141</v>
      </c>
    </row>
    <row r="313" spans="1:2" x14ac:dyDescent="0.25">
      <c r="A313">
        <v>312</v>
      </c>
      <c r="B313">
        <v>87088</v>
      </c>
    </row>
    <row r="314" spans="1:2" x14ac:dyDescent="0.25">
      <c r="A314">
        <v>313</v>
      </c>
      <c r="B314">
        <v>87066</v>
      </c>
    </row>
    <row r="315" spans="1:2" x14ac:dyDescent="0.25">
      <c r="A315">
        <v>314</v>
      </c>
      <c r="B315">
        <v>87009</v>
      </c>
    </row>
    <row r="316" spans="1:2" x14ac:dyDescent="0.25">
      <c r="A316">
        <v>315</v>
      </c>
      <c r="B316">
        <v>87017</v>
      </c>
    </row>
    <row r="317" spans="1:2" x14ac:dyDescent="0.25">
      <c r="A317">
        <v>316</v>
      </c>
      <c r="B317">
        <v>87021</v>
      </c>
    </row>
    <row r="318" spans="1:2" x14ac:dyDescent="0.25">
      <c r="A318">
        <v>317</v>
      </c>
      <c r="B318">
        <v>87095</v>
      </c>
    </row>
    <row r="319" spans="1:2" x14ac:dyDescent="0.25">
      <c r="A319">
        <v>318</v>
      </c>
      <c r="B319">
        <v>87142</v>
      </c>
    </row>
    <row r="320" spans="1:2" x14ac:dyDescent="0.25">
      <c r="A320">
        <v>319</v>
      </c>
      <c r="B320">
        <v>87157</v>
      </c>
    </row>
    <row r="321" spans="1:2" x14ac:dyDescent="0.25">
      <c r="A321">
        <v>320</v>
      </c>
      <c r="B321">
        <v>87144</v>
      </c>
    </row>
    <row r="322" spans="1:2" x14ac:dyDescent="0.25">
      <c r="A322">
        <v>321</v>
      </c>
      <c r="B322">
        <v>87108</v>
      </c>
    </row>
    <row r="323" spans="1:2" x14ac:dyDescent="0.25">
      <c r="A323">
        <v>322</v>
      </c>
      <c r="B323">
        <v>87107</v>
      </c>
    </row>
    <row r="324" spans="1:2" x14ac:dyDescent="0.25">
      <c r="A324">
        <v>323</v>
      </c>
      <c r="B324">
        <v>87092</v>
      </c>
    </row>
    <row r="325" spans="1:2" x14ac:dyDescent="0.25">
      <c r="A325">
        <v>324</v>
      </c>
      <c r="B325">
        <v>87150</v>
      </c>
    </row>
    <row r="326" spans="1:2" x14ac:dyDescent="0.25">
      <c r="A326">
        <v>325</v>
      </c>
      <c r="B326">
        <v>87162</v>
      </c>
    </row>
    <row r="327" spans="1:2" x14ac:dyDescent="0.25">
      <c r="A327">
        <v>326</v>
      </c>
      <c r="B327">
        <v>87214</v>
      </c>
    </row>
    <row r="328" spans="1:2" x14ac:dyDescent="0.25">
      <c r="A328">
        <v>327</v>
      </c>
      <c r="B328">
        <v>87178</v>
      </c>
    </row>
    <row r="329" spans="1:2" x14ac:dyDescent="0.25">
      <c r="A329">
        <v>328</v>
      </c>
      <c r="B329">
        <v>87165</v>
      </c>
    </row>
    <row r="330" spans="1:2" x14ac:dyDescent="0.25">
      <c r="A330">
        <v>329</v>
      </c>
      <c r="B330">
        <v>87132</v>
      </c>
    </row>
    <row r="331" spans="1:2" x14ac:dyDescent="0.25">
      <c r="A331">
        <v>330</v>
      </c>
      <c r="B331">
        <v>87113</v>
      </c>
    </row>
    <row r="332" spans="1:2" x14ac:dyDescent="0.25">
      <c r="A332">
        <v>331</v>
      </c>
      <c r="B332">
        <v>87119</v>
      </c>
    </row>
    <row r="333" spans="1:2" x14ac:dyDescent="0.25">
      <c r="A333">
        <v>332</v>
      </c>
      <c r="B333">
        <v>87134</v>
      </c>
    </row>
    <row r="334" spans="1:2" x14ac:dyDescent="0.25">
      <c r="A334">
        <v>333</v>
      </c>
      <c r="B334">
        <v>87162</v>
      </c>
    </row>
    <row r="335" spans="1:2" x14ac:dyDescent="0.25">
      <c r="A335">
        <v>334</v>
      </c>
      <c r="B335">
        <v>87197</v>
      </c>
    </row>
    <row r="336" spans="1:2" x14ac:dyDescent="0.25">
      <c r="A336">
        <v>335</v>
      </c>
      <c r="B336">
        <v>87182</v>
      </c>
    </row>
    <row r="337" spans="1:2" x14ac:dyDescent="0.25">
      <c r="A337">
        <v>336</v>
      </c>
      <c r="B337">
        <v>87187</v>
      </c>
    </row>
    <row r="338" spans="1:2" x14ac:dyDescent="0.25">
      <c r="A338">
        <v>337</v>
      </c>
      <c r="B338">
        <v>87164</v>
      </c>
    </row>
    <row r="339" spans="1:2" x14ac:dyDescent="0.25">
      <c r="A339">
        <v>338</v>
      </c>
      <c r="B339">
        <v>87181</v>
      </c>
    </row>
    <row r="340" spans="1:2" x14ac:dyDescent="0.25">
      <c r="A340">
        <v>339</v>
      </c>
      <c r="B340">
        <v>87167</v>
      </c>
    </row>
    <row r="341" spans="1:2" x14ac:dyDescent="0.25">
      <c r="A341">
        <v>340</v>
      </c>
      <c r="B341">
        <v>87210</v>
      </c>
    </row>
    <row r="342" spans="1:2" x14ac:dyDescent="0.25">
      <c r="A342">
        <v>341</v>
      </c>
      <c r="B342">
        <v>87209</v>
      </c>
    </row>
    <row r="343" spans="1:2" x14ac:dyDescent="0.25">
      <c r="A343">
        <v>342</v>
      </c>
      <c r="B343">
        <v>87230</v>
      </c>
    </row>
    <row r="344" spans="1:2" x14ac:dyDescent="0.25">
      <c r="A344">
        <v>343</v>
      </c>
      <c r="B344">
        <v>87199</v>
      </c>
    </row>
    <row r="345" spans="1:2" x14ac:dyDescent="0.25">
      <c r="A345">
        <v>344</v>
      </c>
      <c r="B345">
        <v>87169</v>
      </c>
    </row>
    <row r="346" spans="1:2" x14ac:dyDescent="0.25">
      <c r="A346">
        <v>345</v>
      </c>
      <c r="B346">
        <v>87114</v>
      </c>
    </row>
    <row r="347" spans="1:2" x14ac:dyDescent="0.25">
      <c r="A347">
        <v>346</v>
      </c>
      <c r="B347">
        <v>87062</v>
      </c>
    </row>
    <row r="348" spans="1:2" x14ac:dyDescent="0.25">
      <c r="A348">
        <v>347</v>
      </c>
      <c r="B348">
        <v>87067</v>
      </c>
    </row>
    <row r="349" spans="1:2" x14ac:dyDescent="0.25">
      <c r="A349">
        <v>348</v>
      </c>
      <c r="B349">
        <v>87065</v>
      </c>
    </row>
    <row r="350" spans="1:2" x14ac:dyDescent="0.25">
      <c r="A350">
        <v>349</v>
      </c>
      <c r="B350">
        <v>87089</v>
      </c>
    </row>
    <row r="351" spans="1:2" x14ac:dyDescent="0.25">
      <c r="A351">
        <v>350</v>
      </c>
      <c r="B351">
        <v>87039</v>
      </c>
    </row>
    <row r="352" spans="1:2" x14ac:dyDescent="0.25">
      <c r="A352">
        <v>351</v>
      </c>
      <c r="B352">
        <v>87042</v>
      </c>
    </row>
    <row r="353" spans="1:2" x14ac:dyDescent="0.25">
      <c r="A353">
        <v>352</v>
      </c>
      <c r="B353">
        <v>87015</v>
      </c>
    </row>
    <row r="354" spans="1:2" x14ac:dyDescent="0.25">
      <c r="A354">
        <v>353</v>
      </c>
      <c r="B354">
        <v>87053</v>
      </c>
    </row>
    <row r="355" spans="1:2" x14ac:dyDescent="0.25">
      <c r="A355">
        <v>354</v>
      </c>
      <c r="B355">
        <v>87050</v>
      </c>
    </row>
    <row r="356" spans="1:2" x14ac:dyDescent="0.25">
      <c r="A356">
        <v>355</v>
      </c>
      <c r="B356">
        <v>87077</v>
      </c>
    </row>
    <row r="357" spans="1:2" x14ac:dyDescent="0.25">
      <c r="A357">
        <v>356</v>
      </c>
      <c r="B357">
        <v>87098</v>
      </c>
    </row>
    <row r="358" spans="1:2" x14ac:dyDescent="0.25">
      <c r="A358">
        <v>357</v>
      </c>
      <c r="B358">
        <v>87122</v>
      </c>
    </row>
    <row r="359" spans="1:2" x14ac:dyDescent="0.25">
      <c r="A359">
        <v>358</v>
      </c>
      <c r="B359">
        <v>87109</v>
      </c>
    </row>
    <row r="360" spans="1:2" x14ac:dyDescent="0.25">
      <c r="A360">
        <v>359</v>
      </c>
      <c r="B360">
        <v>87103</v>
      </c>
    </row>
    <row r="361" spans="1:2" x14ac:dyDescent="0.25">
      <c r="A361">
        <v>360</v>
      </c>
      <c r="B361">
        <v>87099</v>
      </c>
    </row>
    <row r="362" spans="1:2" x14ac:dyDescent="0.25">
      <c r="A362">
        <v>361</v>
      </c>
      <c r="B362">
        <v>87112</v>
      </c>
    </row>
    <row r="363" spans="1:2" x14ac:dyDescent="0.25">
      <c r="A363">
        <v>362</v>
      </c>
      <c r="B363">
        <v>87128</v>
      </c>
    </row>
    <row r="364" spans="1:2" x14ac:dyDescent="0.25">
      <c r="A364">
        <v>363</v>
      </c>
      <c r="B364">
        <v>87152</v>
      </c>
    </row>
    <row r="365" spans="1:2" x14ac:dyDescent="0.25">
      <c r="A365">
        <v>364</v>
      </c>
      <c r="B365">
        <v>87140</v>
      </c>
    </row>
    <row r="366" spans="1:2" x14ac:dyDescent="0.25">
      <c r="A366">
        <v>365</v>
      </c>
      <c r="B366">
        <v>87158</v>
      </c>
    </row>
    <row r="367" spans="1:2" x14ac:dyDescent="0.25">
      <c r="A367">
        <v>366</v>
      </c>
      <c r="B367">
        <v>87142</v>
      </c>
    </row>
    <row r="368" spans="1:2" x14ac:dyDescent="0.25">
      <c r="A368">
        <v>367</v>
      </c>
      <c r="B368">
        <v>87181</v>
      </c>
    </row>
    <row r="369" spans="1:2" x14ac:dyDescent="0.25">
      <c r="A369">
        <v>368</v>
      </c>
      <c r="B369">
        <v>87180</v>
      </c>
    </row>
    <row r="370" spans="1:2" x14ac:dyDescent="0.25">
      <c r="A370">
        <v>369</v>
      </c>
      <c r="B370">
        <v>87190</v>
      </c>
    </row>
    <row r="371" spans="1:2" x14ac:dyDescent="0.25">
      <c r="A371">
        <v>370</v>
      </c>
      <c r="B371">
        <v>87211</v>
      </c>
    </row>
    <row r="372" spans="1:2" x14ac:dyDescent="0.25">
      <c r="A372">
        <v>371</v>
      </c>
      <c r="B372">
        <v>87217</v>
      </c>
    </row>
    <row r="373" spans="1:2" x14ac:dyDescent="0.25">
      <c r="A373">
        <v>372</v>
      </c>
      <c r="B373">
        <v>87238</v>
      </c>
    </row>
    <row r="374" spans="1:2" x14ac:dyDescent="0.25">
      <c r="A374">
        <v>373</v>
      </c>
      <c r="B374">
        <v>87207</v>
      </c>
    </row>
    <row r="375" spans="1:2" x14ac:dyDescent="0.25">
      <c r="A375">
        <v>374</v>
      </c>
      <c r="B375">
        <v>87237</v>
      </c>
    </row>
    <row r="376" spans="1:2" x14ac:dyDescent="0.25">
      <c r="A376">
        <v>375</v>
      </c>
      <c r="B376">
        <v>87215</v>
      </c>
    </row>
    <row r="377" spans="1:2" x14ac:dyDescent="0.25">
      <c r="A377">
        <v>376</v>
      </c>
      <c r="B377">
        <v>87244</v>
      </c>
    </row>
    <row r="378" spans="1:2" x14ac:dyDescent="0.25">
      <c r="A378">
        <v>377</v>
      </c>
      <c r="B378">
        <v>87227</v>
      </c>
    </row>
    <row r="379" spans="1:2" x14ac:dyDescent="0.25">
      <c r="A379">
        <v>378</v>
      </c>
      <c r="B379">
        <v>87243</v>
      </c>
    </row>
    <row r="380" spans="1:2" x14ac:dyDescent="0.25">
      <c r="A380">
        <v>379</v>
      </c>
      <c r="B380">
        <v>87245</v>
      </c>
    </row>
    <row r="381" spans="1:2" x14ac:dyDescent="0.25">
      <c r="A381">
        <v>380</v>
      </c>
      <c r="B381">
        <v>87249</v>
      </c>
    </row>
    <row r="382" spans="1:2" x14ac:dyDescent="0.25">
      <c r="A382">
        <v>381</v>
      </c>
      <c r="B382">
        <v>87239</v>
      </c>
    </row>
    <row r="383" spans="1:2" x14ac:dyDescent="0.25">
      <c r="A383">
        <v>382</v>
      </c>
      <c r="B383">
        <v>87251</v>
      </c>
    </row>
    <row r="384" spans="1:2" x14ac:dyDescent="0.25">
      <c r="A384">
        <v>383</v>
      </c>
      <c r="B384">
        <v>87275</v>
      </c>
    </row>
    <row r="385" spans="1:2" x14ac:dyDescent="0.25">
      <c r="A385">
        <v>384</v>
      </c>
      <c r="B385">
        <v>87285</v>
      </c>
    </row>
    <row r="386" spans="1:2" x14ac:dyDescent="0.25">
      <c r="A386">
        <v>385</v>
      </c>
      <c r="B386">
        <v>87265</v>
      </c>
    </row>
    <row r="387" spans="1:2" x14ac:dyDescent="0.25">
      <c r="A387">
        <v>386</v>
      </c>
      <c r="B387">
        <v>87206</v>
      </c>
    </row>
    <row r="388" spans="1:2" x14ac:dyDescent="0.25">
      <c r="A388">
        <v>387</v>
      </c>
      <c r="B388">
        <v>87154</v>
      </c>
    </row>
    <row r="389" spans="1:2" x14ac:dyDescent="0.25">
      <c r="A389">
        <v>388</v>
      </c>
      <c r="B389">
        <v>87141</v>
      </c>
    </row>
    <row r="390" spans="1:2" x14ac:dyDescent="0.25">
      <c r="A390">
        <v>389</v>
      </c>
      <c r="B390">
        <v>87120</v>
      </c>
    </row>
    <row r="391" spans="1:2" x14ac:dyDescent="0.25">
      <c r="A391">
        <v>390</v>
      </c>
      <c r="B391">
        <v>87108</v>
      </c>
    </row>
    <row r="392" spans="1:2" x14ac:dyDescent="0.25">
      <c r="A392">
        <v>391</v>
      </c>
      <c r="B392">
        <v>87086</v>
      </c>
    </row>
    <row r="393" spans="1:2" x14ac:dyDescent="0.25">
      <c r="A393">
        <v>392</v>
      </c>
      <c r="B393">
        <v>87102</v>
      </c>
    </row>
    <row r="394" spans="1:2" x14ac:dyDescent="0.25">
      <c r="A394">
        <v>393</v>
      </c>
      <c r="B394">
        <v>87104</v>
      </c>
    </row>
    <row r="395" spans="1:2" x14ac:dyDescent="0.25">
      <c r="A395">
        <v>394</v>
      </c>
      <c r="B395">
        <v>87122</v>
      </c>
    </row>
    <row r="396" spans="1:2" x14ac:dyDescent="0.25">
      <c r="A396">
        <v>395</v>
      </c>
      <c r="B396">
        <v>87153</v>
      </c>
    </row>
    <row r="397" spans="1:2" x14ac:dyDescent="0.25">
      <c r="A397">
        <v>396</v>
      </c>
      <c r="B397">
        <v>87150</v>
      </c>
    </row>
    <row r="398" spans="1:2" x14ac:dyDescent="0.25">
      <c r="A398">
        <v>397</v>
      </c>
      <c r="B398">
        <v>87183</v>
      </c>
    </row>
    <row r="399" spans="1:2" x14ac:dyDescent="0.25">
      <c r="A399">
        <v>398</v>
      </c>
      <c r="B399">
        <v>87189</v>
      </c>
    </row>
    <row r="400" spans="1:2" x14ac:dyDescent="0.25">
      <c r="A400">
        <v>399</v>
      </c>
      <c r="B400">
        <v>87210</v>
      </c>
    </row>
    <row r="401" spans="1:2" x14ac:dyDescent="0.25">
      <c r="A401">
        <v>400</v>
      </c>
      <c r="B401">
        <v>87181</v>
      </c>
    </row>
    <row r="402" spans="1:2" x14ac:dyDescent="0.25">
      <c r="A402">
        <v>401</v>
      </c>
      <c r="B402">
        <v>87211</v>
      </c>
    </row>
    <row r="403" spans="1:2" x14ac:dyDescent="0.25">
      <c r="A403">
        <v>402</v>
      </c>
      <c r="B403">
        <v>87196</v>
      </c>
    </row>
    <row r="404" spans="1:2" x14ac:dyDescent="0.25">
      <c r="A404">
        <v>403</v>
      </c>
      <c r="B404">
        <v>87205</v>
      </c>
    </row>
    <row r="405" spans="1:2" x14ac:dyDescent="0.25">
      <c r="A405">
        <v>404</v>
      </c>
      <c r="B405">
        <v>87173</v>
      </c>
    </row>
    <row r="406" spans="1:2" x14ac:dyDescent="0.25">
      <c r="A406">
        <v>405</v>
      </c>
      <c r="B406">
        <v>87180</v>
      </c>
    </row>
    <row r="407" spans="1:2" x14ac:dyDescent="0.25">
      <c r="A407">
        <v>406</v>
      </c>
      <c r="B407">
        <v>87180</v>
      </c>
    </row>
    <row r="408" spans="1:2" x14ac:dyDescent="0.25">
      <c r="A408">
        <v>407</v>
      </c>
      <c r="B408">
        <v>87197</v>
      </c>
    </row>
    <row r="409" spans="1:2" x14ac:dyDescent="0.25">
      <c r="A409">
        <v>408</v>
      </c>
      <c r="B409">
        <v>87232</v>
      </c>
    </row>
    <row r="410" spans="1:2" x14ac:dyDescent="0.25">
      <c r="A410">
        <v>409</v>
      </c>
      <c r="B410">
        <v>87255</v>
      </c>
    </row>
    <row r="411" spans="1:2" x14ac:dyDescent="0.25">
      <c r="A411">
        <v>410</v>
      </c>
      <c r="B411">
        <v>87247</v>
      </c>
    </row>
    <row r="412" spans="1:2" x14ac:dyDescent="0.25">
      <c r="A412">
        <v>411</v>
      </c>
      <c r="B412">
        <v>87263</v>
      </c>
    </row>
    <row r="413" spans="1:2" x14ac:dyDescent="0.25">
      <c r="A413">
        <v>412</v>
      </c>
      <c r="B413">
        <v>87282</v>
      </c>
    </row>
    <row r="414" spans="1:2" x14ac:dyDescent="0.25">
      <c r="A414">
        <v>413</v>
      </c>
      <c r="B414">
        <v>87283</v>
      </c>
    </row>
    <row r="415" spans="1:2" x14ac:dyDescent="0.25">
      <c r="A415">
        <v>414</v>
      </c>
      <c r="B415">
        <v>87247</v>
      </c>
    </row>
    <row r="416" spans="1:2" x14ac:dyDescent="0.25">
      <c r="A416">
        <v>415</v>
      </c>
      <c r="B416">
        <v>87248</v>
      </c>
    </row>
    <row r="417" spans="1:2" x14ac:dyDescent="0.25">
      <c r="A417">
        <v>416</v>
      </c>
      <c r="B417">
        <v>87227</v>
      </c>
    </row>
    <row r="418" spans="1:2" x14ac:dyDescent="0.25">
      <c r="A418">
        <v>417</v>
      </c>
      <c r="B418">
        <v>87247</v>
      </c>
    </row>
    <row r="419" spans="1:2" x14ac:dyDescent="0.25">
      <c r="A419">
        <v>418</v>
      </c>
      <c r="B419">
        <v>87250</v>
      </c>
    </row>
    <row r="420" spans="1:2" x14ac:dyDescent="0.25">
      <c r="A420">
        <v>419</v>
      </c>
      <c r="B420">
        <v>87259</v>
      </c>
    </row>
    <row r="421" spans="1:2" x14ac:dyDescent="0.25">
      <c r="A421">
        <v>420</v>
      </c>
      <c r="B421">
        <v>87267</v>
      </c>
    </row>
    <row r="422" spans="1:2" x14ac:dyDescent="0.25">
      <c r="A422">
        <v>421</v>
      </c>
      <c r="B422">
        <v>87271</v>
      </c>
    </row>
    <row r="423" spans="1:2" x14ac:dyDescent="0.25">
      <c r="A423">
        <v>422</v>
      </c>
      <c r="B423">
        <v>87283</v>
      </c>
    </row>
    <row r="424" spans="1:2" x14ac:dyDescent="0.25">
      <c r="A424">
        <v>423</v>
      </c>
      <c r="B424">
        <v>87253</v>
      </c>
    </row>
    <row r="425" spans="1:2" x14ac:dyDescent="0.25">
      <c r="A425">
        <v>424</v>
      </c>
      <c r="B425">
        <v>87256</v>
      </c>
    </row>
    <row r="426" spans="1:2" x14ac:dyDescent="0.25">
      <c r="A426">
        <v>425</v>
      </c>
      <c r="B426">
        <v>87225</v>
      </c>
    </row>
    <row r="427" spans="1:2" x14ac:dyDescent="0.25">
      <c r="A427">
        <v>426</v>
      </c>
      <c r="B427">
        <v>87238</v>
      </c>
    </row>
    <row r="428" spans="1:2" x14ac:dyDescent="0.25">
      <c r="A428">
        <v>427</v>
      </c>
      <c r="B428">
        <v>87168</v>
      </c>
    </row>
    <row r="429" spans="1:2" x14ac:dyDescent="0.25">
      <c r="A429">
        <v>428</v>
      </c>
      <c r="B429">
        <v>87144</v>
      </c>
    </row>
    <row r="430" spans="1:2" x14ac:dyDescent="0.25">
      <c r="A430">
        <v>429</v>
      </c>
      <c r="B430">
        <v>87081</v>
      </c>
    </row>
    <row r="431" spans="1:2" x14ac:dyDescent="0.25">
      <c r="A431">
        <v>430</v>
      </c>
      <c r="B431">
        <v>87091</v>
      </c>
    </row>
    <row r="432" spans="1:2" x14ac:dyDescent="0.25">
      <c r="A432">
        <v>431</v>
      </c>
      <c r="B432">
        <v>87086</v>
      </c>
    </row>
    <row r="433" spans="1:2" x14ac:dyDescent="0.25">
      <c r="A433">
        <v>432</v>
      </c>
      <c r="B433">
        <v>87054</v>
      </c>
    </row>
    <row r="434" spans="1:2" x14ac:dyDescent="0.25">
      <c r="A434">
        <v>433</v>
      </c>
      <c r="B434">
        <v>87046</v>
      </c>
    </row>
    <row r="435" spans="1:2" x14ac:dyDescent="0.25">
      <c r="A435">
        <v>434</v>
      </c>
      <c r="B435">
        <v>87021</v>
      </c>
    </row>
    <row r="436" spans="1:2" x14ac:dyDescent="0.25">
      <c r="A436">
        <v>435</v>
      </c>
      <c r="B436">
        <v>87018</v>
      </c>
    </row>
    <row r="437" spans="1:2" x14ac:dyDescent="0.25">
      <c r="A437">
        <v>436</v>
      </c>
      <c r="B437">
        <v>87046</v>
      </c>
    </row>
    <row r="438" spans="1:2" x14ac:dyDescent="0.25">
      <c r="A438">
        <v>437</v>
      </c>
      <c r="B438">
        <v>87079</v>
      </c>
    </row>
    <row r="439" spans="1:2" x14ac:dyDescent="0.25">
      <c r="A439">
        <v>438</v>
      </c>
      <c r="B439">
        <v>87121</v>
      </c>
    </row>
    <row r="440" spans="1:2" x14ac:dyDescent="0.25">
      <c r="A440">
        <v>439</v>
      </c>
      <c r="B440">
        <v>87101</v>
      </c>
    </row>
    <row r="441" spans="1:2" x14ac:dyDescent="0.25">
      <c r="A441">
        <v>440</v>
      </c>
      <c r="B441">
        <v>87138</v>
      </c>
    </row>
    <row r="442" spans="1:2" x14ac:dyDescent="0.25">
      <c r="A442">
        <v>441</v>
      </c>
      <c r="B442">
        <v>87114</v>
      </c>
    </row>
    <row r="443" spans="1:2" x14ac:dyDescent="0.25">
      <c r="A443">
        <v>442</v>
      </c>
      <c r="B443">
        <v>87149</v>
      </c>
    </row>
    <row r="444" spans="1:2" x14ac:dyDescent="0.25">
      <c r="A444">
        <v>443</v>
      </c>
      <c r="B444">
        <v>87145</v>
      </c>
    </row>
    <row r="445" spans="1:2" x14ac:dyDescent="0.25">
      <c r="A445">
        <v>444</v>
      </c>
      <c r="B445">
        <v>87166</v>
      </c>
    </row>
    <row r="446" spans="1:2" x14ac:dyDescent="0.25">
      <c r="A446">
        <v>445</v>
      </c>
      <c r="B446">
        <v>87172</v>
      </c>
    </row>
    <row r="447" spans="1:2" x14ac:dyDescent="0.25">
      <c r="A447">
        <v>446</v>
      </c>
      <c r="B447">
        <v>87145</v>
      </c>
    </row>
    <row r="448" spans="1:2" x14ac:dyDescent="0.25">
      <c r="A448">
        <v>447</v>
      </c>
      <c r="B448">
        <v>87164</v>
      </c>
    </row>
    <row r="449" spans="1:2" x14ac:dyDescent="0.25">
      <c r="A449">
        <v>448</v>
      </c>
      <c r="B449">
        <v>87155</v>
      </c>
    </row>
    <row r="450" spans="1:2" x14ac:dyDescent="0.25">
      <c r="A450">
        <v>449</v>
      </c>
      <c r="B450">
        <v>87192</v>
      </c>
    </row>
    <row r="451" spans="1:2" x14ac:dyDescent="0.25">
      <c r="A451">
        <v>450</v>
      </c>
      <c r="B451">
        <v>87173</v>
      </c>
    </row>
    <row r="452" spans="1:2" x14ac:dyDescent="0.25">
      <c r="A452">
        <v>451</v>
      </c>
      <c r="B452">
        <v>87195</v>
      </c>
    </row>
    <row r="453" spans="1:2" x14ac:dyDescent="0.25">
      <c r="A453">
        <v>452</v>
      </c>
      <c r="B453">
        <v>87182</v>
      </c>
    </row>
    <row r="454" spans="1:2" x14ac:dyDescent="0.25">
      <c r="A454">
        <v>453</v>
      </c>
      <c r="B454">
        <v>87187</v>
      </c>
    </row>
    <row r="455" spans="1:2" x14ac:dyDescent="0.25">
      <c r="A455">
        <v>454</v>
      </c>
      <c r="B455">
        <v>87164</v>
      </c>
    </row>
    <row r="456" spans="1:2" x14ac:dyDescent="0.25">
      <c r="A456">
        <v>455</v>
      </c>
      <c r="B456">
        <v>87163</v>
      </c>
    </row>
    <row r="457" spans="1:2" x14ac:dyDescent="0.25">
      <c r="A457">
        <v>456</v>
      </c>
      <c r="B457">
        <v>87161</v>
      </c>
    </row>
    <row r="458" spans="1:2" x14ac:dyDescent="0.25">
      <c r="A458">
        <v>457</v>
      </c>
      <c r="B458">
        <v>87171</v>
      </c>
    </row>
    <row r="459" spans="1:2" x14ac:dyDescent="0.25">
      <c r="A459">
        <v>458</v>
      </c>
      <c r="B459">
        <v>87184</v>
      </c>
    </row>
    <row r="460" spans="1:2" x14ac:dyDescent="0.25">
      <c r="A460">
        <v>459</v>
      </c>
      <c r="B460">
        <v>87200</v>
      </c>
    </row>
    <row r="461" spans="1:2" x14ac:dyDescent="0.25">
      <c r="A461">
        <v>460</v>
      </c>
      <c r="B461">
        <v>87205</v>
      </c>
    </row>
    <row r="462" spans="1:2" x14ac:dyDescent="0.25">
      <c r="A462">
        <v>461</v>
      </c>
      <c r="B462">
        <v>87224</v>
      </c>
    </row>
    <row r="463" spans="1:2" x14ac:dyDescent="0.25">
      <c r="A463">
        <v>462</v>
      </c>
      <c r="B463">
        <v>87224</v>
      </c>
    </row>
    <row r="464" spans="1:2" x14ac:dyDescent="0.25">
      <c r="A464">
        <v>463</v>
      </c>
      <c r="B464">
        <v>87227</v>
      </c>
    </row>
    <row r="465" spans="1:2" x14ac:dyDescent="0.25">
      <c r="A465">
        <v>464</v>
      </c>
      <c r="B465">
        <v>87196</v>
      </c>
    </row>
    <row r="466" spans="1:2" x14ac:dyDescent="0.25">
      <c r="A466">
        <v>465</v>
      </c>
      <c r="B466">
        <v>87232</v>
      </c>
    </row>
    <row r="467" spans="1:2" x14ac:dyDescent="0.25">
      <c r="A467">
        <v>466</v>
      </c>
      <c r="B467">
        <v>87225</v>
      </c>
    </row>
    <row r="468" spans="1:2" x14ac:dyDescent="0.25">
      <c r="A468">
        <v>467</v>
      </c>
      <c r="B468">
        <v>87230</v>
      </c>
    </row>
    <row r="469" spans="1:2" x14ac:dyDescent="0.25">
      <c r="A469">
        <v>468</v>
      </c>
      <c r="B469">
        <v>87218</v>
      </c>
    </row>
    <row r="470" spans="1:2" x14ac:dyDescent="0.25">
      <c r="A470">
        <v>469</v>
      </c>
      <c r="B470">
        <v>87203</v>
      </c>
    </row>
    <row r="471" spans="1:2" x14ac:dyDescent="0.25">
      <c r="A471">
        <v>470</v>
      </c>
      <c r="B471">
        <v>87191</v>
      </c>
    </row>
    <row r="472" spans="1:2" x14ac:dyDescent="0.25">
      <c r="A472">
        <v>471</v>
      </c>
      <c r="B472">
        <v>87147</v>
      </c>
    </row>
    <row r="473" spans="1:2" x14ac:dyDescent="0.25">
      <c r="A473">
        <v>472</v>
      </c>
      <c r="B473">
        <v>87117</v>
      </c>
    </row>
    <row r="474" spans="1:2" x14ac:dyDescent="0.25">
      <c r="A474">
        <v>473</v>
      </c>
      <c r="B474">
        <v>87058</v>
      </c>
    </row>
    <row r="475" spans="1:2" x14ac:dyDescent="0.25">
      <c r="A475">
        <v>474</v>
      </c>
      <c r="B475">
        <v>87052</v>
      </c>
    </row>
    <row r="476" spans="1:2" x14ac:dyDescent="0.25">
      <c r="A476">
        <v>475</v>
      </c>
      <c r="B476">
        <v>87016</v>
      </c>
    </row>
    <row r="477" spans="1:2" x14ac:dyDescent="0.25">
      <c r="A477">
        <v>476</v>
      </c>
      <c r="B477">
        <v>87044</v>
      </c>
    </row>
    <row r="478" spans="1:2" x14ac:dyDescent="0.25">
      <c r="A478">
        <v>477</v>
      </c>
      <c r="B478">
        <v>87023</v>
      </c>
    </row>
    <row r="479" spans="1:2" x14ac:dyDescent="0.25">
      <c r="A479">
        <v>478</v>
      </c>
      <c r="B479">
        <v>87037</v>
      </c>
    </row>
    <row r="480" spans="1:2" x14ac:dyDescent="0.25">
      <c r="A480">
        <v>479</v>
      </c>
      <c r="B480">
        <v>87024</v>
      </c>
    </row>
    <row r="481" spans="1:2" x14ac:dyDescent="0.25">
      <c r="A481">
        <v>480</v>
      </c>
      <c r="B481">
        <v>87044</v>
      </c>
    </row>
    <row r="482" spans="1:2" x14ac:dyDescent="0.25">
      <c r="A482">
        <v>481</v>
      </c>
      <c r="B482">
        <v>87058</v>
      </c>
    </row>
    <row r="483" spans="1:2" x14ac:dyDescent="0.25">
      <c r="A483">
        <v>482</v>
      </c>
      <c r="B483">
        <v>87086</v>
      </c>
    </row>
    <row r="484" spans="1:2" x14ac:dyDescent="0.25">
      <c r="A484">
        <v>483</v>
      </c>
      <c r="B484">
        <v>87076</v>
      </c>
    </row>
    <row r="485" spans="1:2" x14ac:dyDescent="0.25">
      <c r="A485">
        <v>484</v>
      </c>
      <c r="B485">
        <v>87077</v>
      </c>
    </row>
    <row r="486" spans="1:2" x14ac:dyDescent="0.25">
      <c r="A486">
        <v>485</v>
      </c>
      <c r="B486">
        <v>87085</v>
      </c>
    </row>
    <row r="487" spans="1:2" x14ac:dyDescent="0.25">
      <c r="A487">
        <v>486</v>
      </c>
      <c r="B487">
        <v>87101</v>
      </c>
    </row>
    <row r="488" spans="1:2" x14ac:dyDescent="0.25">
      <c r="A488">
        <v>487</v>
      </c>
      <c r="B488">
        <v>87084</v>
      </c>
    </row>
    <row r="489" spans="1:2" x14ac:dyDescent="0.25">
      <c r="A489">
        <v>488</v>
      </c>
      <c r="B489">
        <v>87102</v>
      </c>
    </row>
    <row r="490" spans="1:2" x14ac:dyDescent="0.25">
      <c r="A490">
        <v>489</v>
      </c>
      <c r="B490">
        <v>87087</v>
      </c>
    </row>
    <row r="491" spans="1:2" x14ac:dyDescent="0.25">
      <c r="A491">
        <v>490</v>
      </c>
      <c r="B491">
        <v>87099</v>
      </c>
    </row>
    <row r="492" spans="1:2" x14ac:dyDescent="0.25">
      <c r="A492">
        <v>491</v>
      </c>
      <c r="B492">
        <v>87104</v>
      </c>
    </row>
    <row r="493" spans="1:2" x14ac:dyDescent="0.25">
      <c r="A493">
        <v>492</v>
      </c>
      <c r="B493">
        <v>87134</v>
      </c>
    </row>
    <row r="494" spans="1:2" x14ac:dyDescent="0.25">
      <c r="A494">
        <v>493</v>
      </c>
      <c r="B494">
        <v>87138</v>
      </c>
    </row>
    <row r="495" spans="1:2" x14ac:dyDescent="0.25">
      <c r="A495">
        <v>494</v>
      </c>
      <c r="B495">
        <v>87136</v>
      </c>
    </row>
    <row r="496" spans="1:2" x14ac:dyDescent="0.25">
      <c r="A496">
        <v>495</v>
      </c>
      <c r="B496">
        <v>87163</v>
      </c>
    </row>
    <row r="497" spans="1:2" x14ac:dyDescent="0.25">
      <c r="A497">
        <v>496</v>
      </c>
      <c r="B497">
        <v>87136</v>
      </c>
    </row>
    <row r="498" spans="1:2" x14ac:dyDescent="0.25">
      <c r="A498">
        <v>497</v>
      </c>
      <c r="B498">
        <v>87156</v>
      </c>
    </row>
    <row r="499" spans="1:2" x14ac:dyDescent="0.25">
      <c r="A499">
        <v>498</v>
      </c>
      <c r="B499">
        <v>87131</v>
      </c>
    </row>
    <row r="500" spans="1:2" x14ac:dyDescent="0.25">
      <c r="A500">
        <v>499</v>
      </c>
      <c r="B500">
        <v>87165</v>
      </c>
    </row>
    <row r="501" spans="1:2" x14ac:dyDescent="0.25">
      <c r="A501">
        <v>500</v>
      </c>
      <c r="B501">
        <v>87138</v>
      </c>
    </row>
    <row r="502" spans="1:2" x14ac:dyDescent="0.25">
      <c r="A502">
        <v>501</v>
      </c>
      <c r="B502">
        <v>87164</v>
      </c>
    </row>
    <row r="503" spans="1:2" x14ac:dyDescent="0.25">
      <c r="A503">
        <v>502</v>
      </c>
      <c r="B503">
        <v>87138</v>
      </c>
    </row>
    <row r="504" spans="1:2" x14ac:dyDescent="0.25">
      <c r="A504">
        <v>503</v>
      </c>
      <c r="B504">
        <v>87139</v>
      </c>
    </row>
    <row r="505" spans="1:2" x14ac:dyDescent="0.25">
      <c r="A505">
        <v>504</v>
      </c>
      <c r="B505">
        <v>87121</v>
      </c>
    </row>
    <row r="506" spans="1:2" x14ac:dyDescent="0.25">
      <c r="A506">
        <v>505</v>
      </c>
      <c r="B506">
        <v>87134</v>
      </c>
    </row>
    <row r="507" spans="1:2" x14ac:dyDescent="0.25">
      <c r="A507">
        <v>506</v>
      </c>
      <c r="B507">
        <v>87139</v>
      </c>
    </row>
    <row r="508" spans="1:2" x14ac:dyDescent="0.25">
      <c r="A508">
        <v>507</v>
      </c>
      <c r="B508">
        <v>87166</v>
      </c>
    </row>
    <row r="509" spans="1:2" x14ac:dyDescent="0.25">
      <c r="A509">
        <v>508</v>
      </c>
      <c r="B509">
        <v>87155</v>
      </c>
    </row>
    <row r="510" spans="1:2" x14ac:dyDescent="0.25">
      <c r="A510">
        <v>509</v>
      </c>
      <c r="B510">
        <v>87183</v>
      </c>
    </row>
    <row r="511" spans="1:2" x14ac:dyDescent="0.25">
      <c r="A511">
        <v>510</v>
      </c>
      <c r="B511">
        <v>87192</v>
      </c>
    </row>
    <row r="512" spans="1:2" x14ac:dyDescent="0.25">
      <c r="A512">
        <v>511</v>
      </c>
      <c r="B512">
        <v>87190</v>
      </c>
    </row>
    <row r="513" spans="2:2" x14ac:dyDescent="0.25">
      <c r="B513">
        <v>87123</v>
      </c>
    </row>
    <row r="514" spans="2:2" x14ac:dyDescent="0.25">
      <c r="B514">
        <v>87077</v>
      </c>
    </row>
    <row r="515" spans="2:2" x14ac:dyDescent="0.25">
      <c r="B515">
        <v>87034</v>
      </c>
    </row>
    <row r="516" spans="2:2" x14ac:dyDescent="0.25">
      <c r="B516">
        <v>87041</v>
      </c>
    </row>
    <row r="517" spans="2:2" x14ac:dyDescent="0.25">
      <c r="B517">
        <v>87023</v>
      </c>
    </row>
    <row r="518" spans="2:2" x14ac:dyDescent="0.25">
      <c r="B518">
        <v>87004</v>
      </c>
    </row>
    <row r="519" spans="2:2" x14ac:dyDescent="0.25">
      <c r="B519">
        <v>87002</v>
      </c>
    </row>
    <row r="520" spans="2:2" x14ac:dyDescent="0.25">
      <c r="B520">
        <v>86996</v>
      </c>
    </row>
    <row r="521" spans="2:2" x14ac:dyDescent="0.25">
      <c r="B521">
        <v>87027</v>
      </c>
    </row>
    <row r="522" spans="2:2" x14ac:dyDescent="0.25">
      <c r="B522">
        <v>87016</v>
      </c>
    </row>
    <row r="523" spans="2:2" x14ac:dyDescent="0.25">
      <c r="B523">
        <v>87049</v>
      </c>
    </row>
    <row r="524" spans="2:2" x14ac:dyDescent="0.25">
      <c r="B524">
        <v>87040</v>
      </c>
    </row>
    <row r="525" spans="2:2" x14ac:dyDescent="0.25">
      <c r="B525">
        <v>87089</v>
      </c>
    </row>
    <row r="526" spans="2:2" x14ac:dyDescent="0.25">
      <c r="B526">
        <v>87058</v>
      </c>
    </row>
    <row r="527" spans="2:2" x14ac:dyDescent="0.25">
      <c r="B527">
        <v>87081</v>
      </c>
    </row>
    <row r="528" spans="2:2" x14ac:dyDescent="0.25">
      <c r="B528">
        <v>87040</v>
      </c>
    </row>
    <row r="529" spans="2:2" x14ac:dyDescent="0.25">
      <c r="B529">
        <v>87056</v>
      </c>
    </row>
    <row r="530" spans="2:2" x14ac:dyDescent="0.25">
      <c r="B530">
        <v>87051</v>
      </c>
    </row>
    <row r="531" spans="2:2" x14ac:dyDescent="0.25">
      <c r="B531">
        <v>87061</v>
      </c>
    </row>
    <row r="532" spans="2:2" x14ac:dyDescent="0.25">
      <c r="B532">
        <v>87063</v>
      </c>
    </row>
    <row r="533" spans="2:2" x14ac:dyDescent="0.25">
      <c r="B533">
        <v>87073</v>
      </c>
    </row>
    <row r="534" spans="2:2" x14ac:dyDescent="0.25">
      <c r="B534">
        <v>87054</v>
      </c>
    </row>
    <row r="535" spans="2:2" x14ac:dyDescent="0.25">
      <c r="B535">
        <v>87077</v>
      </c>
    </row>
    <row r="536" spans="2:2" x14ac:dyDescent="0.25">
      <c r="B536">
        <v>87095</v>
      </c>
    </row>
    <row r="537" spans="2:2" x14ac:dyDescent="0.25">
      <c r="B537">
        <v>87112</v>
      </c>
    </row>
    <row r="538" spans="2:2" x14ac:dyDescent="0.25">
      <c r="B538">
        <v>87097</v>
      </c>
    </row>
    <row r="539" spans="2:2" x14ac:dyDescent="0.25">
      <c r="B539">
        <v>87119</v>
      </c>
    </row>
    <row r="540" spans="2:2" x14ac:dyDescent="0.25">
      <c r="B540">
        <v>87112</v>
      </c>
    </row>
    <row r="541" spans="2:2" x14ac:dyDescent="0.25">
      <c r="B541">
        <v>87143</v>
      </c>
    </row>
    <row r="542" spans="2:2" x14ac:dyDescent="0.25">
      <c r="B542">
        <v>87124</v>
      </c>
    </row>
    <row r="543" spans="2:2" x14ac:dyDescent="0.25">
      <c r="B543">
        <v>87119</v>
      </c>
    </row>
    <row r="544" spans="2:2" x14ac:dyDescent="0.25">
      <c r="B544">
        <v>87133</v>
      </c>
    </row>
    <row r="545" spans="2:2" x14ac:dyDescent="0.25">
      <c r="B545">
        <v>87145</v>
      </c>
    </row>
    <row r="546" spans="2:2" x14ac:dyDescent="0.25">
      <c r="B546">
        <v>87160</v>
      </c>
    </row>
    <row r="547" spans="2:2" x14ac:dyDescent="0.25">
      <c r="B547">
        <v>87139</v>
      </c>
    </row>
    <row r="548" spans="2:2" x14ac:dyDescent="0.25">
      <c r="B548">
        <v>87159</v>
      </c>
    </row>
    <row r="549" spans="2:2" x14ac:dyDescent="0.25">
      <c r="B549">
        <v>87138</v>
      </c>
    </row>
    <row r="550" spans="2:2" x14ac:dyDescent="0.25">
      <c r="B550">
        <v>87172</v>
      </c>
    </row>
    <row r="551" spans="2:2" x14ac:dyDescent="0.25">
      <c r="B551">
        <v>87156</v>
      </c>
    </row>
    <row r="552" spans="2:2" x14ac:dyDescent="0.25">
      <c r="B552">
        <v>87172</v>
      </c>
    </row>
    <row r="553" spans="2:2" x14ac:dyDescent="0.25">
      <c r="B553">
        <v>87174</v>
      </c>
    </row>
    <row r="554" spans="2:2" x14ac:dyDescent="0.25">
      <c r="B554">
        <v>87200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CF15-B43D-4E01-B25D-7F839F52D299}">
  <dimension ref="A1:B51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>
        <v>0</v>
      </c>
      <c r="B1">
        <v>171521</v>
      </c>
    </row>
    <row r="2" spans="1:2" x14ac:dyDescent="0.25">
      <c r="A2">
        <v>1</v>
      </c>
      <c r="B2">
        <v>171514</v>
      </c>
    </row>
    <row r="3" spans="1:2" x14ac:dyDescent="0.25">
      <c r="A3">
        <v>2</v>
      </c>
      <c r="B3">
        <v>171455</v>
      </c>
    </row>
    <row r="4" spans="1:2" x14ac:dyDescent="0.25">
      <c r="A4">
        <v>3</v>
      </c>
      <c r="B4">
        <v>171389</v>
      </c>
    </row>
    <row r="5" spans="1:2" x14ac:dyDescent="0.25">
      <c r="A5">
        <v>4</v>
      </c>
      <c r="B5">
        <v>171282</v>
      </c>
    </row>
    <row r="6" spans="1:2" x14ac:dyDescent="0.25">
      <c r="A6">
        <v>5</v>
      </c>
      <c r="B6">
        <v>171152</v>
      </c>
    </row>
    <row r="7" spans="1:2" x14ac:dyDescent="0.25">
      <c r="A7">
        <v>6</v>
      </c>
      <c r="B7">
        <v>171075</v>
      </c>
    </row>
    <row r="8" spans="1:2" x14ac:dyDescent="0.25">
      <c r="A8">
        <v>7</v>
      </c>
      <c r="B8">
        <v>171015</v>
      </c>
    </row>
    <row r="9" spans="1:2" x14ac:dyDescent="0.25">
      <c r="A9">
        <v>8</v>
      </c>
      <c r="B9">
        <v>170957</v>
      </c>
    </row>
    <row r="10" spans="1:2" x14ac:dyDescent="0.25">
      <c r="A10">
        <v>9</v>
      </c>
      <c r="B10">
        <v>170948</v>
      </c>
    </row>
    <row r="11" spans="1:2" x14ac:dyDescent="0.25">
      <c r="A11">
        <v>10</v>
      </c>
      <c r="B11">
        <v>170912</v>
      </c>
    </row>
    <row r="12" spans="1:2" x14ac:dyDescent="0.25">
      <c r="A12">
        <v>11</v>
      </c>
      <c r="B12">
        <v>170919</v>
      </c>
    </row>
    <row r="13" spans="1:2" x14ac:dyDescent="0.25">
      <c r="A13">
        <v>12</v>
      </c>
      <c r="B13">
        <v>170922</v>
      </c>
    </row>
    <row r="14" spans="1:2" x14ac:dyDescent="0.25">
      <c r="A14">
        <v>13</v>
      </c>
      <c r="B14">
        <v>170915</v>
      </c>
    </row>
    <row r="15" spans="1:2" x14ac:dyDescent="0.25">
      <c r="A15">
        <v>14</v>
      </c>
      <c r="B15">
        <v>170942</v>
      </c>
    </row>
    <row r="16" spans="1:2" x14ac:dyDescent="0.25">
      <c r="A16">
        <v>15</v>
      </c>
      <c r="B16">
        <v>170987</v>
      </c>
    </row>
    <row r="17" spans="1:2" x14ac:dyDescent="0.25">
      <c r="A17">
        <v>16</v>
      </c>
      <c r="B17">
        <v>171033</v>
      </c>
    </row>
    <row r="18" spans="1:2" x14ac:dyDescent="0.25">
      <c r="A18">
        <v>17</v>
      </c>
      <c r="B18">
        <v>171077</v>
      </c>
    </row>
    <row r="19" spans="1:2" x14ac:dyDescent="0.25">
      <c r="A19">
        <v>18</v>
      </c>
      <c r="B19">
        <v>171106</v>
      </c>
    </row>
    <row r="20" spans="1:2" x14ac:dyDescent="0.25">
      <c r="A20">
        <v>19</v>
      </c>
      <c r="B20">
        <v>171129</v>
      </c>
    </row>
    <row r="21" spans="1:2" x14ac:dyDescent="0.25">
      <c r="A21">
        <v>20</v>
      </c>
      <c r="B21">
        <v>171169</v>
      </c>
    </row>
    <row r="22" spans="1:2" x14ac:dyDescent="0.25">
      <c r="A22">
        <v>21</v>
      </c>
      <c r="B22">
        <v>171193</v>
      </c>
    </row>
    <row r="23" spans="1:2" x14ac:dyDescent="0.25">
      <c r="A23">
        <v>22</v>
      </c>
      <c r="B23">
        <v>171213</v>
      </c>
    </row>
    <row r="24" spans="1:2" x14ac:dyDescent="0.25">
      <c r="A24">
        <v>23</v>
      </c>
      <c r="B24">
        <v>171229</v>
      </c>
    </row>
    <row r="25" spans="1:2" x14ac:dyDescent="0.25">
      <c r="A25">
        <v>24</v>
      </c>
      <c r="B25">
        <v>171254</v>
      </c>
    </row>
    <row r="26" spans="1:2" x14ac:dyDescent="0.25">
      <c r="A26">
        <v>25</v>
      </c>
      <c r="B26">
        <v>171282</v>
      </c>
    </row>
    <row r="27" spans="1:2" x14ac:dyDescent="0.25">
      <c r="A27">
        <v>26</v>
      </c>
      <c r="B27">
        <v>171288</v>
      </c>
    </row>
    <row r="28" spans="1:2" x14ac:dyDescent="0.25">
      <c r="A28">
        <v>27</v>
      </c>
      <c r="B28">
        <v>171337</v>
      </c>
    </row>
    <row r="29" spans="1:2" x14ac:dyDescent="0.25">
      <c r="A29">
        <v>28</v>
      </c>
      <c r="B29">
        <v>171342</v>
      </c>
    </row>
    <row r="30" spans="1:2" x14ac:dyDescent="0.25">
      <c r="A30">
        <v>29</v>
      </c>
      <c r="B30">
        <v>171377</v>
      </c>
    </row>
    <row r="31" spans="1:2" x14ac:dyDescent="0.25">
      <c r="A31">
        <v>30</v>
      </c>
      <c r="B31">
        <v>171372</v>
      </c>
    </row>
    <row r="32" spans="1:2" x14ac:dyDescent="0.25">
      <c r="A32">
        <v>31</v>
      </c>
      <c r="B32">
        <v>171387</v>
      </c>
    </row>
    <row r="33" spans="1:2" x14ac:dyDescent="0.25">
      <c r="A33">
        <v>32</v>
      </c>
      <c r="B33">
        <v>171366</v>
      </c>
    </row>
    <row r="34" spans="1:2" x14ac:dyDescent="0.25">
      <c r="A34">
        <v>33</v>
      </c>
      <c r="B34">
        <v>171364</v>
      </c>
    </row>
    <row r="35" spans="1:2" x14ac:dyDescent="0.25">
      <c r="A35">
        <v>34</v>
      </c>
      <c r="B35">
        <v>171340</v>
      </c>
    </row>
    <row r="36" spans="1:2" x14ac:dyDescent="0.25">
      <c r="A36">
        <v>35</v>
      </c>
      <c r="B36">
        <v>171361</v>
      </c>
    </row>
    <row r="37" spans="1:2" x14ac:dyDescent="0.25">
      <c r="A37">
        <v>36</v>
      </c>
      <c r="B37">
        <v>171351</v>
      </c>
    </row>
    <row r="38" spans="1:2" x14ac:dyDescent="0.25">
      <c r="A38">
        <v>37</v>
      </c>
      <c r="B38">
        <v>171381</v>
      </c>
    </row>
    <row r="39" spans="1:2" x14ac:dyDescent="0.25">
      <c r="A39">
        <v>38</v>
      </c>
      <c r="B39">
        <v>171381</v>
      </c>
    </row>
    <row r="40" spans="1:2" x14ac:dyDescent="0.25">
      <c r="A40">
        <v>39</v>
      </c>
      <c r="B40">
        <v>171358</v>
      </c>
    </row>
    <row r="41" spans="1:2" x14ac:dyDescent="0.25">
      <c r="A41">
        <v>40</v>
      </c>
      <c r="B41">
        <v>171385</v>
      </c>
    </row>
    <row r="42" spans="1:2" x14ac:dyDescent="0.25">
      <c r="A42">
        <v>41</v>
      </c>
      <c r="B42">
        <v>171389</v>
      </c>
    </row>
    <row r="43" spans="1:2" x14ac:dyDescent="0.25">
      <c r="A43">
        <v>42</v>
      </c>
      <c r="B43">
        <v>171377</v>
      </c>
    </row>
    <row r="44" spans="1:2" x14ac:dyDescent="0.25">
      <c r="A44">
        <v>43</v>
      </c>
      <c r="B44">
        <v>171387</v>
      </c>
    </row>
    <row r="45" spans="1:2" x14ac:dyDescent="0.25">
      <c r="A45">
        <v>44</v>
      </c>
      <c r="B45">
        <v>171379</v>
      </c>
    </row>
    <row r="46" spans="1:2" x14ac:dyDescent="0.25">
      <c r="A46">
        <v>45</v>
      </c>
      <c r="B46">
        <v>171388</v>
      </c>
    </row>
    <row r="47" spans="1:2" x14ac:dyDescent="0.25">
      <c r="A47">
        <v>46</v>
      </c>
      <c r="B47">
        <v>171366</v>
      </c>
    </row>
    <row r="48" spans="1:2" x14ac:dyDescent="0.25">
      <c r="A48">
        <v>47</v>
      </c>
      <c r="B48">
        <v>171383</v>
      </c>
    </row>
    <row r="49" spans="1:2" x14ac:dyDescent="0.25">
      <c r="A49">
        <v>48</v>
      </c>
      <c r="B49">
        <v>171384</v>
      </c>
    </row>
    <row r="50" spans="1:2" x14ac:dyDescent="0.25">
      <c r="A50">
        <v>49</v>
      </c>
      <c r="B50">
        <v>171382</v>
      </c>
    </row>
    <row r="51" spans="1:2" x14ac:dyDescent="0.25">
      <c r="A51">
        <v>50</v>
      </c>
      <c r="B51">
        <v>171386</v>
      </c>
    </row>
    <row r="52" spans="1:2" x14ac:dyDescent="0.25">
      <c r="A52">
        <v>51</v>
      </c>
      <c r="B52">
        <v>171396</v>
      </c>
    </row>
    <row r="53" spans="1:2" x14ac:dyDescent="0.25">
      <c r="A53">
        <v>52</v>
      </c>
      <c r="B53">
        <v>171398</v>
      </c>
    </row>
    <row r="54" spans="1:2" x14ac:dyDescent="0.25">
      <c r="A54">
        <v>53</v>
      </c>
      <c r="B54">
        <v>171418</v>
      </c>
    </row>
    <row r="55" spans="1:2" x14ac:dyDescent="0.25">
      <c r="A55">
        <v>54</v>
      </c>
      <c r="B55">
        <v>171422</v>
      </c>
    </row>
    <row r="56" spans="1:2" x14ac:dyDescent="0.25">
      <c r="A56">
        <v>55</v>
      </c>
      <c r="B56">
        <v>171432</v>
      </c>
    </row>
    <row r="57" spans="1:2" x14ac:dyDescent="0.25">
      <c r="A57">
        <v>56</v>
      </c>
      <c r="B57">
        <v>171411</v>
      </c>
    </row>
    <row r="58" spans="1:2" x14ac:dyDescent="0.25">
      <c r="A58">
        <v>57</v>
      </c>
      <c r="B58">
        <v>171443</v>
      </c>
    </row>
    <row r="59" spans="1:2" x14ac:dyDescent="0.25">
      <c r="A59">
        <v>58</v>
      </c>
      <c r="B59">
        <v>171481</v>
      </c>
    </row>
    <row r="60" spans="1:2" x14ac:dyDescent="0.25">
      <c r="A60">
        <v>59</v>
      </c>
      <c r="B60">
        <v>171494</v>
      </c>
    </row>
    <row r="61" spans="1:2" x14ac:dyDescent="0.25">
      <c r="A61">
        <v>60</v>
      </c>
      <c r="B61">
        <v>171504</v>
      </c>
    </row>
    <row r="62" spans="1:2" x14ac:dyDescent="0.25">
      <c r="A62">
        <v>61</v>
      </c>
      <c r="B62">
        <v>171534</v>
      </c>
    </row>
    <row r="63" spans="1:2" x14ac:dyDescent="0.25">
      <c r="A63">
        <v>62</v>
      </c>
      <c r="B63">
        <v>171544</v>
      </c>
    </row>
    <row r="64" spans="1:2" x14ac:dyDescent="0.25">
      <c r="A64">
        <v>63</v>
      </c>
      <c r="B64">
        <v>171541</v>
      </c>
    </row>
    <row r="65" spans="1:2" x14ac:dyDescent="0.25">
      <c r="A65">
        <v>64</v>
      </c>
      <c r="B65">
        <v>171543</v>
      </c>
    </row>
    <row r="66" spans="1:2" x14ac:dyDescent="0.25">
      <c r="A66">
        <v>65</v>
      </c>
      <c r="B66">
        <v>171538</v>
      </c>
    </row>
    <row r="67" spans="1:2" x14ac:dyDescent="0.25">
      <c r="A67">
        <v>66</v>
      </c>
      <c r="B67">
        <v>171575</v>
      </c>
    </row>
    <row r="68" spans="1:2" x14ac:dyDescent="0.25">
      <c r="A68">
        <v>67</v>
      </c>
      <c r="B68">
        <v>171603</v>
      </c>
    </row>
    <row r="69" spans="1:2" x14ac:dyDescent="0.25">
      <c r="A69">
        <v>68</v>
      </c>
      <c r="B69">
        <v>171629</v>
      </c>
    </row>
    <row r="70" spans="1:2" x14ac:dyDescent="0.25">
      <c r="A70">
        <v>69</v>
      </c>
      <c r="B70">
        <v>171622</v>
      </c>
    </row>
    <row r="71" spans="1:2" x14ac:dyDescent="0.25">
      <c r="A71">
        <v>70</v>
      </c>
      <c r="B71">
        <v>171641</v>
      </c>
    </row>
    <row r="72" spans="1:2" x14ac:dyDescent="0.25">
      <c r="A72">
        <v>71</v>
      </c>
      <c r="B72">
        <v>171648</v>
      </c>
    </row>
    <row r="73" spans="1:2" x14ac:dyDescent="0.25">
      <c r="A73">
        <v>72</v>
      </c>
      <c r="B73">
        <v>171648</v>
      </c>
    </row>
    <row r="74" spans="1:2" x14ac:dyDescent="0.25">
      <c r="A74">
        <v>73</v>
      </c>
      <c r="B74">
        <v>171641</v>
      </c>
    </row>
    <row r="75" spans="1:2" x14ac:dyDescent="0.25">
      <c r="A75">
        <v>74</v>
      </c>
      <c r="B75">
        <v>171615</v>
      </c>
    </row>
    <row r="76" spans="1:2" x14ac:dyDescent="0.25">
      <c r="A76">
        <v>75</v>
      </c>
      <c r="B76">
        <v>171553</v>
      </c>
    </row>
    <row r="77" spans="1:2" x14ac:dyDescent="0.25">
      <c r="A77">
        <v>76</v>
      </c>
      <c r="B77">
        <v>171477</v>
      </c>
    </row>
    <row r="78" spans="1:2" x14ac:dyDescent="0.25">
      <c r="A78">
        <v>77</v>
      </c>
      <c r="B78">
        <v>171381</v>
      </c>
    </row>
    <row r="79" spans="1:2" x14ac:dyDescent="0.25">
      <c r="A79">
        <v>78</v>
      </c>
      <c r="B79">
        <v>171321</v>
      </c>
    </row>
    <row r="80" spans="1:2" x14ac:dyDescent="0.25">
      <c r="A80">
        <v>79</v>
      </c>
      <c r="B80">
        <v>171225</v>
      </c>
    </row>
    <row r="81" spans="1:2" x14ac:dyDescent="0.25">
      <c r="A81">
        <v>80</v>
      </c>
      <c r="B81">
        <v>171183</v>
      </c>
    </row>
    <row r="82" spans="1:2" x14ac:dyDescent="0.25">
      <c r="A82">
        <v>81</v>
      </c>
      <c r="B82">
        <v>171163</v>
      </c>
    </row>
    <row r="83" spans="1:2" x14ac:dyDescent="0.25">
      <c r="A83">
        <v>82</v>
      </c>
      <c r="B83">
        <v>171136</v>
      </c>
    </row>
    <row r="84" spans="1:2" x14ac:dyDescent="0.25">
      <c r="A84">
        <v>83</v>
      </c>
      <c r="B84">
        <v>171110</v>
      </c>
    </row>
    <row r="85" spans="1:2" x14ac:dyDescent="0.25">
      <c r="A85">
        <v>84</v>
      </c>
      <c r="B85">
        <v>171117</v>
      </c>
    </row>
    <row r="86" spans="1:2" x14ac:dyDescent="0.25">
      <c r="A86">
        <v>85</v>
      </c>
      <c r="B86">
        <v>171142</v>
      </c>
    </row>
    <row r="87" spans="1:2" x14ac:dyDescent="0.25">
      <c r="A87">
        <v>86</v>
      </c>
      <c r="B87">
        <v>171138</v>
      </c>
    </row>
    <row r="88" spans="1:2" x14ac:dyDescent="0.25">
      <c r="A88">
        <v>87</v>
      </c>
      <c r="B88">
        <v>171164</v>
      </c>
    </row>
    <row r="89" spans="1:2" x14ac:dyDescent="0.25">
      <c r="A89">
        <v>88</v>
      </c>
      <c r="B89">
        <v>171162</v>
      </c>
    </row>
    <row r="90" spans="1:2" x14ac:dyDescent="0.25">
      <c r="A90">
        <v>89</v>
      </c>
      <c r="B90">
        <v>171196</v>
      </c>
    </row>
    <row r="91" spans="1:2" x14ac:dyDescent="0.25">
      <c r="A91">
        <v>90</v>
      </c>
      <c r="B91">
        <v>171231</v>
      </c>
    </row>
    <row r="92" spans="1:2" x14ac:dyDescent="0.25">
      <c r="A92">
        <v>91</v>
      </c>
      <c r="B92">
        <v>171279</v>
      </c>
    </row>
    <row r="93" spans="1:2" x14ac:dyDescent="0.25">
      <c r="A93">
        <v>92</v>
      </c>
      <c r="B93">
        <v>171317</v>
      </c>
    </row>
    <row r="94" spans="1:2" x14ac:dyDescent="0.25">
      <c r="A94">
        <v>93</v>
      </c>
      <c r="B94">
        <v>171347</v>
      </c>
    </row>
    <row r="95" spans="1:2" x14ac:dyDescent="0.25">
      <c r="A95">
        <v>94</v>
      </c>
      <c r="B95">
        <v>171374</v>
      </c>
    </row>
    <row r="96" spans="1:2" x14ac:dyDescent="0.25">
      <c r="A96">
        <v>95</v>
      </c>
      <c r="B96">
        <v>171377</v>
      </c>
    </row>
    <row r="97" spans="1:2" x14ac:dyDescent="0.25">
      <c r="A97">
        <v>96</v>
      </c>
      <c r="B97">
        <v>171379</v>
      </c>
    </row>
    <row r="98" spans="1:2" x14ac:dyDescent="0.25">
      <c r="A98">
        <v>97</v>
      </c>
      <c r="B98">
        <v>171400</v>
      </c>
    </row>
    <row r="99" spans="1:2" x14ac:dyDescent="0.25">
      <c r="A99">
        <v>98</v>
      </c>
      <c r="B99">
        <v>171399</v>
      </c>
    </row>
    <row r="100" spans="1:2" x14ac:dyDescent="0.25">
      <c r="A100">
        <v>99</v>
      </c>
      <c r="B100">
        <v>171425</v>
      </c>
    </row>
    <row r="101" spans="1:2" x14ac:dyDescent="0.25">
      <c r="A101">
        <v>100</v>
      </c>
      <c r="B101">
        <v>171416</v>
      </c>
    </row>
    <row r="102" spans="1:2" x14ac:dyDescent="0.25">
      <c r="A102">
        <v>101</v>
      </c>
      <c r="B102">
        <v>171431</v>
      </c>
    </row>
    <row r="103" spans="1:2" x14ac:dyDescent="0.25">
      <c r="A103">
        <v>102</v>
      </c>
      <c r="B103">
        <v>171439</v>
      </c>
    </row>
    <row r="104" spans="1:2" x14ac:dyDescent="0.25">
      <c r="A104">
        <v>103</v>
      </c>
      <c r="B104">
        <v>171424</v>
      </c>
    </row>
    <row r="105" spans="1:2" x14ac:dyDescent="0.25">
      <c r="A105">
        <v>104</v>
      </c>
      <c r="B105">
        <v>171432</v>
      </c>
    </row>
    <row r="106" spans="1:2" x14ac:dyDescent="0.25">
      <c r="A106">
        <v>105</v>
      </c>
      <c r="B106">
        <v>171403</v>
      </c>
    </row>
    <row r="107" spans="1:2" x14ac:dyDescent="0.25">
      <c r="A107">
        <v>106</v>
      </c>
      <c r="B107">
        <v>171400</v>
      </c>
    </row>
    <row r="108" spans="1:2" x14ac:dyDescent="0.25">
      <c r="A108">
        <v>107</v>
      </c>
      <c r="B108">
        <v>171405</v>
      </c>
    </row>
    <row r="109" spans="1:2" x14ac:dyDescent="0.25">
      <c r="A109">
        <v>108</v>
      </c>
      <c r="B109">
        <v>171393</v>
      </c>
    </row>
    <row r="110" spans="1:2" x14ac:dyDescent="0.25">
      <c r="A110">
        <v>109</v>
      </c>
      <c r="B110">
        <v>171400</v>
      </c>
    </row>
    <row r="111" spans="1:2" x14ac:dyDescent="0.25">
      <c r="A111">
        <v>110</v>
      </c>
      <c r="B111">
        <v>171403</v>
      </c>
    </row>
    <row r="112" spans="1:2" x14ac:dyDescent="0.25">
      <c r="A112">
        <v>111</v>
      </c>
      <c r="B112">
        <v>171405</v>
      </c>
    </row>
    <row r="113" spans="1:2" x14ac:dyDescent="0.25">
      <c r="A113">
        <v>112</v>
      </c>
      <c r="B113">
        <v>171385</v>
      </c>
    </row>
    <row r="114" spans="1:2" x14ac:dyDescent="0.25">
      <c r="A114">
        <v>113</v>
      </c>
      <c r="B114">
        <v>171384</v>
      </c>
    </row>
    <row r="115" spans="1:2" x14ac:dyDescent="0.25">
      <c r="A115">
        <v>114</v>
      </c>
      <c r="B115">
        <v>171385</v>
      </c>
    </row>
    <row r="116" spans="1:2" x14ac:dyDescent="0.25">
      <c r="A116">
        <v>115</v>
      </c>
      <c r="B116">
        <v>171389</v>
      </c>
    </row>
    <row r="117" spans="1:2" x14ac:dyDescent="0.25">
      <c r="A117">
        <v>116</v>
      </c>
      <c r="B117">
        <v>171376</v>
      </c>
    </row>
    <row r="118" spans="1:2" x14ac:dyDescent="0.25">
      <c r="A118">
        <v>117</v>
      </c>
      <c r="B118">
        <v>171419</v>
      </c>
    </row>
    <row r="119" spans="1:2" x14ac:dyDescent="0.25">
      <c r="A119">
        <v>118</v>
      </c>
      <c r="B119">
        <v>171422</v>
      </c>
    </row>
    <row r="120" spans="1:2" x14ac:dyDescent="0.25">
      <c r="A120">
        <v>119</v>
      </c>
      <c r="B120">
        <v>171428</v>
      </c>
    </row>
    <row r="121" spans="1:2" x14ac:dyDescent="0.25">
      <c r="A121">
        <v>120</v>
      </c>
      <c r="B121">
        <v>171477</v>
      </c>
    </row>
    <row r="122" spans="1:2" x14ac:dyDescent="0.25">
      <c r="A122">
        <v>121</v>
      </c>
      <c r="B122">
        <v>171496</v>
      </c>
    </row>
    <row r="123" spans="1:2" x14ac:dyDescent="0.25">
      <c r="A123">
        <v>122</v>
      </c>
      <c r="B123">
        <v>171535</v>
      </c>
    </row>
    <row r="124" spans="1:2" x14ac:dyDescent="0.25">
      <c r="A124">
        <v>123</v>
      </c>
      <c r="B124">
        <v>171544</v>
      </c>
    </row>
    <row r="125" spans="1:2" x14ac:dyDescent="0.25">
      <c r="A125">
        <v>124</v>
      </c>
      <c r="B125">
        <v>171554</v>
      </c>
    </row>
    <row r="126" spans="1:2" x14ac:dyDescent="0.25">
      <c r="A126">
        <v>125</v>
      </c>
      <c r="B126">
        <v>171570</v>
      </c>
    </row>
    <row r="127" spans="1:2" x14ac:dyDescent="0.25">
      <c r="A127">
        <v>126</v>
      </c>
      <c r="B127">
        <v>171591</v>
      </c>
    </row>
    <row r="128" spans="1:2" x14ac:dyDescent="0.25">
      <c r="A128">
        <v>127</v>
      </c>
      <c r="B128">
        <v>171593</v>
      </c>
    </row>
    <row r="129" spans="1:2" x14ac:dyDescent="0.25">
      <c r="A129">
        <v>128</v>
      </c>
      <c r="B129">
        <v>171586</v>
      </c>
    </row>
    <row r="130" spans="1:2" x14ac:dyDescent="0.25">
      <c r="A130">
        <v>129</v>
      </c>
      <c r="B130">
        <v>171590</v>
      </c>
    </row>
    <row r="131" spans="1:2" x14ac:dyDescent="0.25">
      <c r="A131">
        <v>130</v>
      </c>
      <c r="B131">
        <v>171594</v>
      </c>
    </row>
    <row r="132" spans="1:2" x14ac:dyDescent="0.25">
      <c r="A132">
        <v>131</v>
      </c>
      <c r="B132">
        <v>171601</v>
      </c>
    </row>
    <row r="133" spans="1:2" x14ac:dyDescent="0.25">
      <c r="A133">
        <v>132</v>
      </c>
      <c r="B133">
        <v>171586</v>
      </c>
    </row>
    <row r="134" spans="1:2" x14ac:dyDescent="0.25">
      <c r="A134">
        <v>133</v>
      </c>
      <c r="B134">
        <v>171571</v>
      </c>
    </row>
    <row r="135" spans="1:2" x14ac:dyDescent="0.25">
      <c r="A135">
        <v>134</v>
      </c>
      <c r="B135">
        <v>171577</v>
      </c>
    </row>
    <row r="136" spans="1:2" x14ac:dyDescent="0.25">
      <c r="A136">
        <v>135</v>
      </c>
      <c r="B136">
        <v>171579</v>
      </c>
    </row>
    <row r="137" spans="1:2" x14ac:dyDescent="0.25">
      <c r="A137">
        <v>136</v>
      </c>
      <c r="B137">
        <v>171562</v>
      </c>
    </row>
    <row r="138" spans="1:2" x14ac:dyDescent="0.25">
      <c r="A138">
        <v>137</v>
      </c>
      <c r="B138">
        <v>171544</v>
      </c>
    </row>
    <row r="139" spans="1:2" x14ac:dyDescent="0.25">
      <c r="A139">
        <v>138</v>
      </c>
      <c r="B139">
        <v>171542</v>
      </c>
    </row>
    <row r="140" spans="1:2" x14ac:dyDescent="0.25">
      <c r="A140">
        <v>139</v>
      </c>
      <c r="B140">
        <v>171507</v>
      </c>
    </row>
    <row r="141" spans="1:2" x14ac:dyDescent="0.25">
      <c r="A141">
        <v>140</v>
      </c>
      <c r="B141">
        <v>171477</v>
      </c>
    </row>
    <row r="142" spans="1:2" x14ac:dyDescent="0.25">
      <c r="A142">
        <v>141</v>
      </c>
      <c r="B142">
        <v>171451</v>
      </c>
    </row>
    <row r="143" spans="1:2" x14ac:dyDescent="0.25">
      <c r="A143">
        <v>142</v>
      </c>
      <c r="B143">
        <v>171402</v>
      </c>
    </row>
    <row r="144" spans="1:2" x14ac:dyDescent="0.25">
      <c r="A144">
        <v>143</v>
      </c>
      <c r="B144">
        <v>171342</v>
      </c>
    </row>
    <row r="145" spans="1:2" x14ac:dyDescent="0.25">
      <c r="A145">
        <v>144</v>
      </c>
      <c r="B145">
        <v>171294</v>
      </c>
    </row>
    <row r="146" spans="1:2" x14ac:dyDescent="0.25">
      <c r="A146">
        <v>145</v>
      </c>
      <c r="B146">
        <v>171195</v>
      </c>
    </row>
    <row r="147" spans="1:2" x14ac:dyDescent="0.25">
      <c r="A147">
        <v>146</v>
      </c>
      <c r="B147">
        <v>171121</v>
      </c>
    </row>
    <row r="148" spans="1:2" x14ac:dyDescent="0.25">
      <c r="A148">
        <v>147</v>
      </c>
      <c r="B148">
        <v>171061</v>
      </c>
    </row>
    <row r="149" spans="1:2" x14ac:dyDescent="0.25">
      <c r="A149">
        <v>148</v>
      </c>
      <c r="B149">
        <v>170990</v>
      </c>
    </row>
    <row r="150" spans="1:2" x14ac:dyDescent="0.25">
      <c r="A150">
        <v>149</v>
      </c>
      <c r="B150">
        <v>170943</v>
      </c>
    </row>
    <row r="151" spans="1:2" x14ac:dyDescent="0.25">
      <c r="A151">
        <v>150</v>
      </c>
      <c r="B151">
        <v>170905</v>
      </c>
    </row>
    <row r="152" spans="1:2" x14ac:dyDescent="0.25">
      <c r="A152">
        <v>151</v>
      </c>
      <c r="B152">
        <v>170923</v>
      </c>
    </row>
    <row r="153" spans="1:2" x14ac:dyDescent="0.25">
      <c r="A153">
        <v>152</v>
      </c>
      <c r="B153">
        <v>170923</v>
      </c>
    </row>
    <row r="154" spans="1:2" x14ac:dyDescent="0.25">
      <c r="A154">
        <v>153</v>
      </c>
      <c r="B154">
        <v>170932</v>
      </c>
    </row>
    <row r="155" spans="1:2" x14ac:dyDescent="0.25">
      <c r="A155">
        <v>154</v>
      </c>
      <c r="B155">
        <v>170940</v>
      </c>
    </row>
    <row r="156" spans="1:2" x14ac:dyDescent="0.25">
      <c r="A156">
        <v>155</v>
      </c>
      <c r="B156">
        <v>170971</v>
      </c>
    </row>
    <row r="157" spans="1:2" x14ac:dyDescent="0.25">
      <c r="A157">
        <v>156</v>
      </c>
      <c r="B157">
        <v>170980</v>
      </c>
    </row>
    <row r="158" spans="1:2" x14ac:dyDescent="0.25">
      <c r="A158">
        <v>157</v>
      </c>
      <c r="B158">
        <v>171015</v>
      </c>
    </row>
    <row r="159" spans="1:2" x14ac:dyDescent="0.25">
      <c r="A159">
        <v>158</v>
      </c>
      <c r="B159">
        <v>171063</v>
      </c>
    </row>
    <row r="160" spans="1:2" x14ac:dyDescent="0.25">
      <c r="A160">
        <v>159</v>
      </c>
      <c r="B160">
        <v>171098</v>
      </c>
    </row>
    <row r="161" spans="1:2" x14ac:dyDescent="0.25">
      <c r="A161">
        <v>160</v>
      </c>
      <c r="B161">
        <v>171145</v>
      </c>
    </row>
    <row r="162" spans="1:2" x14ac:dyDescent="0.25">
      <c r="A162">
        <v>161</v>
      </c>
      <c r="B162">
        <v>171163</v>
      </c>
    </row>
    <row r="163" spans="1:2" x14ac:dyDescent="0.25">
      <c r="A163">
        <v>162</v>
      </c>
      <c r="B163">
        <v>171195</v>
      </c>
    </row>
    <row r="164" spans="1:2" x14ac:dyDescent="0.25">
      <c r="A164">
        <v>163</v>
      </c>
      <c r="B164">
        <v>171229</v>
      </c>
    </row>
    <row r="165" spans="1:2" x14ac:dyDescent="0.25">
      <c r="A165">
        <v>164</v>
      </c>
      <c r="B165">
        <v>171250</v>
      </c>
    </row>
    <row r="166" spans="1:2" x14ac:dyDescent="0.25">
      <c r="A166">
        <v>165</v>
      </c>
      <c r="B166">
        <v>171284</v>
      </c>
    </row>
    <row r="167" spans="1:2" x14ac:dyDescent="0.25">
      <c r="A167">
        <v>166</v>
      </c>
      <c r="B167">
        <v>171296</v>
      </c>
    </row>
    <row r="168" spans="1:2" x14ac:dyDescent="0.25">
      <c r="A168">
        <v>167</v>
      </c>
      <c r="B168">
        <v>171346</v>
      </c>
    </row>
    <row r="169" spans="1:2" x14ac:dyDescent="0.25">
      <c r="A169">
        <v>168</v>
      </c>
      <c r="B169">
        <v>171342</v>
      </c>
    </row>
    <row r="170" spans="1:2" x14ac:dyDescent="0.25">
      <c r="A170">
        <v>169</v>
      </c>
      <c r="B170">
        <v>171349</v>
      </c>
    </row>
    <row r="171" spans="1:2" x14ac:dyDescent="0.25">
      <c r="A171">
        <v>170</v>
      </c>
      <c r="B171">
        <v>171331</v>
      </c>
    </row>
    <row r="172" spans="1:2" x14ac:dyDescent="0.25">
      <c r="A172">
        <v>171</v>
      </c>
      <c r="B172">
        <v>171315</v>
      </c>
    </row>
    <row r="173" spans="1:2" x14ac:dyDescent="0.25">
      <c r="A173">
        <v>172</v>
      </c>
      <c r="B173">
        <v>171304</v>
      </c>
    </row>
    <row r="174" spans="1:2" x14ac:dyDescent="0.25">
      <c r="A174">
        <v>173</v>
      </c>
      <c r="B174">
        <v>171296</v>
      </c>
    </row>
    <row r="175" spans="1:2" x14ac:dyDescent="0.25">
      <c r="A175">
        <v>174</v>
      </c>
      <c r="B175">
        <v>171319</v>
      </c>
    </row>
    <row r="176" spans="1:2" x14ac:dyDescent="0.25">
      <c r="A176">
        <v>175</v>
      </c>
      <c r="B176">
        <v>171301</v>
      </c>
    </row>
    <row r="177" spans="1:2" x14ac:dyDescent="0.25">
      <c r="A177">
        <v>176</v>
      </c>
      <c r="B177">
        <v>171316</v>
      </c>
    </row>
    <row r="178" spans="1:2" x14ac:dyDescent="0.25">
      <c r="A178">
        <v>177</v>
      </c>
      <c r="B178">
        <v>171321</v>
      </c>
    </row>
    <row r="179" spans="1:2" x14ac:dyDescent="0.25">
      <c r="A179">
        <v>178</v>
      </c>
      <c r="B179">
        <v>171279</v>
      </c>
    </row>
    <row r="180" spans="1:2" x14ac:dyDescent="0.25">
      <c r="A180">
        <v>179</v>
      </c>
      <c r="B180">
        <v>171301</v>
      </c>
    </row>
    <row r="181" spans="1:2" x14ac:dyDescent="0.25">
      <c r="A181">
        <v>180</v>
      </c>
      <c r="B181">
        <v>171293</v>
      </c>
    </row>
    <row r="182" spans="1:2" x14ac:dyDescent="0.25">
      <c r="A182">
        <v>181</v>
      </c>
      <c r="B182">
        <v>171289</v>
      </c>
    </row>
    <row r="183" spans="1:2" x14ac:dyDescent="0.25">
      <c r="A183">
        <v>182</v>
      </c>
      <c r="B183">
        <v>171304</v>
      </c>
    </row>
    <row r="184" spans="1:2" x14ac:dyDescent="0.25">
      <c r="A184">
        <v>183</v>
      </c>
      <c r="B184">
        <v>171326</v>
      </c>
    </row>
    <row r="185" spans="1:2" x14ac:dyDescent="0.25">
      <c r="A185">
        <v>184</v>
      </c>
      <c r="B185">
        <v>171338</v>
      </c>
    </row>
    <row r="186" spans="1:2" x14ac:dyDescent="0.25">
      <c r="A186">
        <v>185</v>
      </c>
      <c r="B186">
        <v>171340</v>
      </c>
    </row>
    <row r="187" spans="1:2" x14ac:dyDescent="0.25">
      <c r="A187">
        <v>186</v>
      </c>
      <c r="B187">
        <v>171334</v>
      </c>
    </row>
    <row r="188" spans="1:2" x14ac:dyDescent="0.25">
      <c r="A188">
        <v>187</v>
      </c>
      <c r="B188">
        <v>171345</v>
      </c>
    </row>
    <row r="189" spans="1:2" x14ac:dyDescent="0.25">
      <c r="A189">
        <v>188</v>
      </c>
      <c r="B189">
        <v>171325</v>
      </c>
    </row>
    <row r="190" spans="1:2" x14ac:dyDescent="0.25">
      <c r="A190">
        <v>189</v>
      </c>
      <c r="B190">
        <v>171360</v>
      </c>
    </row>
    <row r="191" spans="1:2" x14ac:dyDescent="0.25">
      <c r="A191">
        <v>190</v>
      </c>
      <c r="B191">
        <v>171377</v>
      </c>
    </row>
    <row r="192" spans="1:2" x14ac:dyDescent="0.25">
      <c r="A192">
        <v>191</v>
      </c>
      <c r="B192">
        <v>171378</v>
      </c>
    </row>
    <row r="193" spans="1:2" x14ac:dyDescent="0.25">
      <c r="A193">
        <v>192</v>
      </c>
      <c r="B193">
        <v>171407</v>
      </c>
    </row>
    <row r="194" spans="1:2" x14ac:dyDescent="0.25">
      <c r="A194">
        <v>193</v>
      </c>
      <c r="B194">
        <v>171398</v>
      </c>
    </row>
    <row r="195" spans="1:2" x14ac:dyDescent="0.25">
      <c r="A195">
        <v>194</v>
      </c>
      <c r="B195">
        <v>171404</v>
      </c>
    </row>
    <row r="196" spans="1:2" x14ac:dyDescent="0.25">
      <c r="A196">
        <v>195</v>
      </c>
      <c r="B196">
        <v>171387</v>
      </c>
    </row>
    <row r="197" spans="1:2" x14ac:dyDescent="0.25">
      <c r="A197">
        <v>196</v>
      </c>
      <c r="B197">
        <v>171401</v>
      </c>
    </row>
    <row r="198" spans="1:2" x14ac:dyDescent="0.25">
      <c r="A198">
        <v>197</v>
      </c>
      <c r="B198">
        <v>171402</v>
      </c>
    </row>
    <row r="199" spans="1:2" x14ac:dyDescent="0.25">
      <c r="A199">
        <v>198</v>
      </c>
      <c r="B199">
        <v>171400</v>
      </c>
    </row>
    <row r="200" spans="1:2" x14ac:dyDescent="0.25">
      <c r="A200">
        <v>199</v>
      </c>
      <c r="B200">
        <v>171414</v>
      </c>
    </row>
    <row r="201" spans="1:2" x14ac:dyDescent="0.25">
      <c r="A201">
        <v>200</v>
      </c>
      <c r="B201">
        <v>171430</v>
      </c>
    </row>
    <row r="202" spans="1:2" x14ac:dyDescent="0.25">
      <c r="A202">
        <v>201</v>
      </c>
      <c r="B202">
        <v>171445</v>
      </c>
    </row>
    <row r="203" spans="1:2" x14ac:dyDescent="0.25">
      <c r="A203">
        <v>202</v>
      </c>
      <c r="B203">
        <v>171442</v>
      </c>
    </row>
    <row r="204" spans="1:2" x14ac:dyDescent="0.25">
      <c r="A204">
        <v>203</v>
      </c>
      <c r="B204">
        <v>171428</v>
      </c>
    </row>
    <row r="205" spans="1:2" x14ac:dyDescent="0.25">
      <c r="A205">
        <v>204</v>
      </c>
      <c r="B205">
        <v>171422</v>
      </c>
    </row>
    <row r="206" spans="1:2" x14ac:dyDescent="0.25">
      <c r="A206">
        <v>205</v>
      </c>
      <c r="B206">
        <v>171405</v>
      </c>
    </row>
    <row r="207" spans="1:2" x14ac:dyDescent="0.25">
      <c r="A207">
        <v>206</v>
      </c>
      <c r="B207">
        <v>171382</v>
      </c>
    </row>
    <row r="208" spans="1:2" x14ac:dyDescent="0.25">
      <c r="A208">
        <v>207</v>
      </c>
      <c r="B208">
        <v>171357</v>
      </c>
    </row>
    <row r="209" spans="1:2" x14ac:dyDescent="0.25">
      <c r="A209">
        <v>208</v>
      </c>
      <c r="B209">
        <v>171306</v>
      </c>
    </row>
    <row r="210" spans="1:2" x14ac:dyDescent="0.25">
      <c r="A210">
        <v>209</v>
      </c>
      <c r="B210">
        <v>171242</v>
      </c>
    </row>
    <row r="211" spans="1:2" x14ac:dyDescent="0.25">
      <c r="A211">
        <v>210</v>
      </c>
      <c r="B211">
        <v>171145</v>
      </c>
    </row>
    <row r="212" spans="1:2" x14ac:dyDescent="0.25">
      <c r="A212">
        <v>211</v>
      </c>
      <c r="B212">
        <v>171062</v>
      </c>
    </row>
    <row r="213" spans="1:2" x14ac:dyDescent="0.25">
      <c r="A213">
        <v>212</v>
      </c>
      <c r="B213">
        <v>170986</v>
      </c>
    </row>
    <row r="214" spans="1:2" x14ac:dyDescent="0.25">
      <c r="A214">
        <v>213</v>
      </c>
      <c r="B214">
        <v>170958</v>
      </c>
    </row>
    <row r="215" spans="1:2" x14ac:dyDescent="0.25">
      <c r="A215">
        <v>214</v>
      </c>
      <c r="B215">
        <v>170933</v>
      </c>
    </row>
    <row r="216" spans="1:2" x14ac:dyDescent="0.25">
      <c r="A216">
        <v>215</v>
      </c>
      <c r="B216">
        <v>170884</v>
      </c>
    </row>
    <row r="217" spans="1:2" x14ac:dyDescent="0.25">
      <c r="A217">
        <v>216</v>
      </c>
      <c r="B217">
        <v>170887</v>
      </c>
    </row>
    <row r="218" spans="1:2" x14ac:dyDescent="0.25">
      <c r="A218">
        <v>217</v>
      </c>
      <c r="B218">
        <v>170851</v>
      </c>
    </row>
    <row r="219" spans="1:2" x14ac:dyDescent="0.25">
      <c r="A219">
        <v>218</v>
      </c>
      <c r="B219">
        <v>170859</v>
      </c>
    </row>
    <row r="220" spans="1:2" x14ac:dyDescent="0.25">
      <c r="A220">
        <v>219</v>
      </c>
      <c r="B220">
        <v>170856</v>
      </c>
    </row>
    <row r="221" spans="1:2" x14ac:dyDescent="0.25">
      <c r="A221">
        <v>220</v>
      </c>
      <c r="B221">
        <v>170881</v>
      </c>
    </row>
    <row r="222" spans="1:2" x14ac:dyDescent="0.25">
      <c r="A222">
        <v>221</v>
      </c>
      <c r="B222">
        <v>170897</v>
      </c>
    </row>
    <row r="223" spans="1:2" x14ac:dyDescent="0.25">
      <c r="A223">
        <v>222</v>
      </c>
      <c r="B223">
        <v>170959</v>
      </c>
    </row>
    <row r="224" spans="1:2" x14ac:dyDescent="0.25">
      <c r="A224">
        <v>223</v>
      </c>
      <c r="B224">
        <v>170975</v>
      </c>
    </row>
    <row r="225" spans="1:2" x14ac:dyDescent="0.25">
      <c r="A225">
        <v>224</v>
      </c>
      <c r="B225">
        <v>171008</v>
      </c>
    </row>
    <row r="226" spans="1:2" x14ac:dyDescent="0.25">
      <c r="A226">
        <v>225</v>
      </c>
      <c r="B226">
        <v>171015</v>
      </c>
    </row>
    <row r="227" spans="1:2" x14ac:dyDescent="0.25">
      <c r="A227">
        <v>226</v>
      </c>
      <c r="B227">
        <v>171038</v>
      </c>
    </row>
    <row r="228" spans="1:2" x14ac:dyDescent="0.25">
      <c r="A228">
        <v>227</v>
      </c>
      <c r="B228">
        <v>171056</v>
      </c>
    </row>
    <row r="229" spans="1:2" x14ac:dyDescent="0.25">
      <c r="A229">
        <v>228</v>
      </c>
      <c r="B229">
        <v>171086</v>
      </c>
    </row>
    <row r="230" spans="1:2" x14ac:dyDescent="0.25">
      <c r="A230">
        <v>229</v>
      </c>
      <c r="B230">
        <v>171122</v>
      </c>
    </row>
    <row r="231" spans="1:2" x14ac:dyDescent="0.25">
      <c r="A231">
        <v>230</v>
      </c>
      <c r="B231">
        <v>171146</v>
      </c>
    </row>
    <row r="232" spans="1:2" x14ac:dyDescent="0.25">
      <c r="A232">
        <v>231</v>
      </c>
      <c r="B232">
        <v>171154</v>
      </c>
    </row>
    <row r="233" spans="1:2" x14ac:dyDescent="0.25">
      <c r="A233">
        <v>232</v>
      </c>
      <c r="B233">
        <v>171179</v>
      </c>
    </row>
    <row r="234" spans="1:2" x14ac:dyDescent="0.25">
      <c r="A234">
        <v>233</v>
      </c>
      <c r="B234">
        <v>171167</v>
      </c>
    </row>
    <row r="235" spans="1:2" x14ac:dyDescent="0.25">
      <c r="A235">
        <v>234</v>
      </c>
      <c r="B235">
        <v>171183</v>
      </c>
    </row>
    <row r="236" spans="1:2" x14ac:dyDescent="0.25">
      <c r="A236">
        <v>235</v>
      </c>
      <c r="B236">
        <v>171200</v>
      </c>
    </row>
    <row r="237" spans="1:2" x14ac:dyDescent="0.25">
      <c r="A237">
        <v>236</v>
      </c>
      <c r="B237">
        <v>171200</v>
      </c>
    </row>
    <row r="238" spans="1:2" x14ac:dyDescent="0.25">
      <c r="A238">
        <v>237</v>
      </c>
      <c r="B238">
        <v>171190</v>
      </c>
    </row>
    <row r="239" spans="1:2" x14ac:dyDescent="0.25">
      <c r="A239">
        <v>238</v>
      </c>
      <c r="B239">
        <v>171208</v>
      </c>
    </row>
    <row r="240" spans="1:2" x14ac:dyDescent="0.25">
      <c r="A240">
        <v>239</v>
      </c>
      <c r="B240">
        <v>171189</v>
      </c>
    </row>
    <row r="241" spans="1:2" x14ac:dyDescent="0.25">
      <c r="A241">
        <v>240</v>
      </c>
      <c r="B241">
        <v>171183</v>
      </c>
    </row>
    <row r="242" spans="1:2" x14ac:dyDescent="0.25">
      <c r="A242">
        <v>241</v>
      </c>
      <c r="B242">
        <v>171190</v>
      </c>
    </row>
    <row r="243" spans="1:2" x14ac:dyDescent="0.25">
      <c r="A243">
        <v>242</v>
      </c>
      <c r="B243">
        <v>171160</v>
      </c>
    </row>
    <row r="244" spans="1:2" x14ac:dyDescent="0.25">
      <c r="A244">
        <v>243</v>
      </c>
      <c r="B244">
        <v>171144</v>
      </c>
    </row>
    <row r="245" spans="1:2" x14ac:dyDescent="0.25">
      <c r="A245">
        <v>244</v>
      </c>
      <c r="B245">
        <v>171130</v>
      </c>
    </row>
    <row r="246" spans="1:2" x14ac:dyDescent="0.25">
      <c r="A246">
        <v>245</v>
      </c>
      <c r="B246">
        <v>171120</v>
      </c>
    </row>
    <row r="247" spans="1:2" x14ac:dyDescent="0.25">
      <c r="A247">
        <v>246</v>
      </c>
      <c r="B247">
        <v>171122</v>
      </c>
    </row>
    <row r="248" spans="1:2" x14ac:dyDescent="0.25">
      <c r="A248">
        <v>247</v>
      </c>
      <c r="B248">
        <v>171111</v>
      </c>
    </row>
    <row r="249" spans="1:2" x14ac:dyDescent="0.25">
      <c r="A249">
        <v>248</v>
      </c>
      <c r="B249">
        <v>171123</v>
      </c>
    </row>
    <row r="250" spans="1:2" x14ac:dyDescent="0.25">
      <c r="A250">
        <v>249</v>
      </c>
      <c r="B250">
        <v>171157</v>
      </c>
    </row>
    <row r="251" spans="1:2" x14ac:dyDescent="0.25">
      <c r="A251">
        <v>250</v>
      </c>
      <c r="B251">
        <v>171119</v>
      </c>
    </row>
    <row r="252" spans="1:2" x14ac:dyDescent="0.25">
      <c r="A252">
        <v>251</v>
      </c>
      <c r="B252">
        <v>171129</v>
      </c>
    </row>
    <row r="253" spans="1:2" x14ac:dyDescent="0.25">
      <c r="A253">
        <v>252</v>
      </c>
      <c r="B253">
        <v>171145</v>
      </c>
    </row>
    <row r="254" spans="1:2" x14ac:dyDescent="0.25">
      <c r="A254">
        <v>253</v>
      </c>
      <c r="B254">
        <v>171137</v>
      </c>
    </row>
    <row r="255" spans="1:2" x14ac:dyDescent="0.25">
      <c r="A255">
        <v>254</v>
      </c>
      <c r="B255">
        <v>171147</v>
      </c>
    </row>
    <row r="256" spans="1:2" x14ac:dyDescent="0.25">
      <c r="A256">
        <v>255</v>
      </c>
      <c r="B256">
        <v>171155</v>
      </c>
    </row>
    <row r="257" spans="1:2" x14ac:dyDescent="0.25">
      <c r="A257">
        <v>256</v>
      </c>
      <c r="B257">
        <v>171154</v>
      </c>
    </row>
    <row r="258" spans="1:2" x14ac:dyDescent="0.25">
      <c r="A258">
        <v>257</v>
      </c>
      <c r="B258">
        <v>171186</v>
      </c>
    </row>
    <row r="259" spans="1:2" x14ac:dyDescent="0.25">
      <c r="A259">
        <v>258</v>
      </c>
      <c r="B259">
        <v>171199</v>
      </c>
    </row>
    <row r="260" spans="1:2" x14ac:dyDescent="0.25">
      <c r="A260">
        <v>259</v>
      </c>
      <c r="B260">
        <v>171182</v>
      </c>
    </row>
    <row r="261" spans="1:2" x14ac:dyDescent="0.25">
      <c r="A261">
        <v>260</v>
      </c>
      <c r="B261">
        <v>171194</v>
      </c>
    </row>
    <row r="262" spans="1:2" x14ac:dyDescent="0.25">
      <c r="A262">
        <v>261</v>
      </c>
      <c r="B262">
        <v>171190</v>
      </c>
    </row>
    <row r="263" spans="1:2" x14ac:dyDescent="0.25">
      <c r="A263">
        <v>262</v>
      </c>
      <c r="B263">
        <v>171198</v>
      </c>
    </row>
    <row r="264" spans="1:2" x14ac:dyDescent="0.25">
      <c r="A264">
        <v>263</v>
      </c>
      <c r="B264">
        <v>171205</v>
      </c>
    </row>
    <row r="265" spans="1:2" x14ac:dyDescent="0.25">
      <c r="A265">
        <v>264</v>
      </c>
      <c r="B265">
        <v>171179</v>
      </c>
    </row>
    <row r="266" spans="1:2" x14ac:dyDescent="0.25">
      <c r="A266">
        <v>265</v>
      </c>
      <c r="B266">
        <v>171203</v>
      </c>
    </row>
    <row r="267" spans="1:2" x14ac:dyDescent="0.25">
      <c r="A267">
        <v>266</v>
      </c>
      <c r="B267">
        <v>171197</v>
      </c>
    </row>
    <row r="268" spans="1:2" x14ac:dyDescent="0.25">
      <c r="A268">
        <v>267</v>
      </c>
      <c r="B268">
        <v>171213</v>
      </c>
    </row>
    <row r="269" spans="1:2" x14ac:dyDescent="0.25">
      <c r="A269">
        <v>268</v>
      </c>
      <c r="B269">
        <v>171209</v>
      </c>
    </row>
    <row r="270" spans="1:2" x14ac:dyDescent="0.25">
      <c r="A270">
        <v>269</v>
      </c>
      <c r="B270">
        <v>171207</v>
      </c>
    </row>
    <row r="271" spans="1:2" x14ac:dyDescent="0.25">
      <c r="A271">
        <v>270</v>
      </c>
      <c r="B271">
        <v>171216</v>
      </c>
    </row>
    <row r="272" spans="1:2" x14ac:dyDescent="0.25">
      <c r="A272">
        <v>271</v>
      </c>
      <c r="B272">
        <v>171152</v>
      </c>
    </row>
    <row r="273" spans="1:2" x14ac:dyDescent="0.25">
      <c r="A273">
        <v>272</v>
      </c>
      <c r="B273">
        <v>171105</v>
      </c>
    </row>
    <row r="274" spans="1:2" x14ac:dyDescent="0.25">
      <c r="A274">
        <v>273</v>
      </c>
      <c r="B274">
        <v>171037</v>
      </c>
    </row>
    <row r="275" spans="1:2" x14ac:dyDescent="0.25">
      <c r="A275">
        <v>274</v>
      </c>
      <c r="B275">
        <v>170957</v>
      </c>
    </row>
    <row r="276" spans="1:2" x14ac:dyDescent="0.25">
      <c r="A276">
        <v>275</v>
      </c>
      <c r="B276">
        <v>170891</v>
      </c>
    </row>
    <row r="277" spans="1:2" x14ac:dyDescent="0.25">
      <c r="A277">
        <v>276</v>
      </c>
      <c r="B277">
        <v>170827</v>
      </c>
    </row>
    <row r="278" spans="1:2" x14ac:dyDescent="0.25">
      <c r="A278">
        <v>277</v>
      </c>
      <c r="B278">
        <v>170810</v>
      </c>
    </row>
    <row r="279" spans="1:2" x14ac:dyDescent="0.25">
      <c r="A279">
        <v>278</v>
      </c>
      <c r="B279">
        <v>170739</v>
      </c>
    </row>
    <row r="280" spans="1:2" x14ac:dyDescent="0.25">
      <c r="A280">
        <v>279</v>
      </c>
      <c r="B280">
        <v>170730</v>
      </c>
    </row>
    <row r="281" spans="1:2" x14ac:dyDescent="0.25">
      <c r="A281">
        <v>280</v>
      </c>
      <c r="B281">
        <v>170723</v>
      </c>
    </row>
    <row r="282" spans="1:2" x14ac:dyDescent="0.25">
      <c r="A282">
        <v>281</v>
      </c>
      <c r="B282">
        <v>170703</v>
      </c>
    </row>
    <row r="283" spans="1:2" x14ac:dyDescent="0.25">
      <c r="A283">
        <v>282</v>
      </c>
      <c r="B283">
        <v>170698</v>
      </c>
    </row>
    <row r="284" spans="1:2" x14ac:dyDescent="0.25">
      <c r="A284">
        <v>283</v>
      </c>
      <c r="B284">
        <v>170720</v>
      </c>
    </row>
    <row r="285" spans="1:2" x14ac:dyDescent="0.25">
      <c r="A285">
        <v>284</v>
      </c>
      <c r="B285">
        <v>170757</v>
      </c>
    </row>
    <row r="286" spans="1:2" x14ac:dyDescent="0.25">
      <c r="A286">
        <v>285</v>
      </c>
      <c r="B286">
        <v>170795</v>
      </c>
    </row>
    <row r="287" spans="1:2" x14ac:dyDescent="0.25">
      <c r="A287">
        <v>286</v>
      </c>
      <c r="B287">
        <v>170814</v>
      </c>
    </row>
    <row r="288" spans="1:2" x14ac:dyDescent="0.25">
      <c r="A288">
        <v>287</v>
      </c>
      <c r="B288">
        <v>170828</v>
      </c>
    </row>
    <row r="289" spans="1:2" x14ac:dyDescent="0.25">
      <c r="A289">
        <v>288</v>
      </c>
      <c r="B289">
        <v>170835</v>
      </c>
    </row>
    <row r="290" spans="1:2" x14ac:dyDescent="0.25">
      <c r="A290">
        <v>289</v>
      </c>
      <c r="B290">
        <v>170860</v>
      </c>
    </row>
    <row r="291" spans="1:2" x14ac:dyDescent="0.25">
      <c r="A291">
        <v>290</v>
      </c>
      <c r="B291">
        <v>170895</v>
      </c>
    </row>
    <row r="292" spans="1:2" x14ac:dyDescent="0.25">
      <c r="A292">
        <v>291</v>
      </c>
      <c r="B292">
        <v>170885</v>
      </c>
    </row>
    <row r="293" spans="1:2" x14ac:dyDescent="0.25">
      <c r="A293">
        <v>292</v>
      </c>
      <c r="B293">
        <v>170904</v>
      </c>
    </row>
    <row r="294" spans="1:2" x14ac:dyDescent="0.25">
      <c r="A294">
        <v>293</v>
      </c>
      <c r="B294">
        <v>170929</v>
      </c>
    </row>
    <row r="295" spans="1:2" x14ac:dyDescent="0.25">
      <c r="A295">
        <v>294</v>
      </c>
      <c r="B295">
        <v>170952</v>
      </c>
    </row>
    <row r="296" spans="1:2" x14ac:dyDescent="0.25">
      <c r="A296">
        <v>295</v>
      </c>
      <c r="B296">
        <v>170963</v>
      </c>
    </row>
    <row r="297" spans="1:2" x14ac:dyDescent="0.25">
      <c r="A297">
        <v>296</v>
      </c>
      <c r="B297">
        <v>170974</v>
      </c>
    </row>
    <row r="298" spans="1:2" x14ac:dyDescent="0.25">
      <c r="A298">
        <v>297</v>
      </c>
      <c r="B298">
        <v>170986</v>
      </c>
    </row>
    <row r="299" spans="1:2" x14ac:dyDescent="0.25">
      <c r="A299">
        <v>298</v>
      </c>
      <c r="B299">
        <v>171004</v>
      </c>
    </row>
    <row r="300" spans="1:2" x14ac:dyDescent="0.25">
      <c r="A300">
        <v>299</v>
      </c>
      <c r="B300">
        <v>170999</v>
      </c>
    </row>
    <row r="301" spans="1:2" x14ac:dyDescent="0.25">
      <c r="A301">
        <v>300</v>
      </c>
      <c r="B301">
        <v>170999</v>
      </c>
    </row>
    <row r="302" spans="1:2" x14ac:dyDescent="0.25">
      <c r="A302">
        <v>301</v>
      </c>
      <c r="B302">
        <v>171011</v>
      </c>
    </row>
    <row r="303" spans="1:2" x14ac:dyDescent="0.25">
      <c r="A303">
        <v>302</v>
      </c>
      <c r="B303">
        <v>171008</v>
      </c>
    </row>
    <row r="304" spans="1:2" x14ac:dyDescent="0.25">
      <c r="A304">
        <v>303</v>
      </c>
      <c r="B304">
        <v>170989</v>
      </c>
    </row>
    <row r="305" spans="1:2" x14ac:dyDescent="0.25">
      <c r="A305">
        <v>304</v>
      </c>
      <c r="B305">
        <v>170988</v>
      </c>
    </row>
    <row r="306" spans="1:2" x14ac:dyDescent="0.25">
      <c r="A306">
        <v>305</v>
      </c>
      <c r="B306">
        <v>170993</v>
      </c>
    </row>
    <row r="307" spans="1:2" x14ac:dyDescent="0.25">
      <c r="A307">
        <v>306</v>
      </c>
      <c r="B307">
        <v>170958</v>
      </c>
    </row>
    <row r="308" spans="1:2" x14ac:dyDescent="0.25">
      <c r="A308">
        <v>307</v>
      </c>
      <c r="B308">
        <v>170974</v>
      </c>
    </row>
    <row r="309" spans="1:2" x14ac:dyDescent="0.25">
      <c r="A309">
        <v>308</v>
      </c>
      <c r="B309">
        <v>170954</v>
      </c>
    </row>
    <row r="310" spans="1:2" x14ac:dyDescent="0.25">
      <c r="A310">
        <v>309</v>
      </c>
      <c r="B310">
        <v>170966</v>
      </c>
    </row>
    <row r="311" spans="1:2" x14ac:dyDescent="0.25">
      <c r="A311">
        <v>310</v>
      </c>
      <c r="B311">
        <v>170980</v>
      </c>
    </row>
    <row r="312" spans="1:2" x14ac:dyDescent="0.25">
      <c r="A312">
        <v>311</v>
      </c>
      <c r="B312">
        <v>170984</v>
      </c>
    </row>
    <row r="313" spans="1:2" x14ac:dyDescent="0.25">
      <c r="A313">
        <v>312</v>
      </c>
      <c r="B313">
        <v>171014</v>
      </c>
    </row>
    <row r="314" spans="1:2" x14ac:dyDescent="0.25">
      <c r="A314">
        <v>313</v>
      </c>
      <c r="B314">
        <v>170998</v>
      </c>
    </row>
    <row r="315" spans="1:2" x14ac:dyDescent="0.25">
      <c r="A315">
        <v>314</v>
      </c>
      <c r="B315">
        <v>170996</v>
      </c>
    </row>
    <row r="316" spans="1:2" x14ac:dyDescent="0.25">
      <c r="A316">
        <v>315</v>
      </c>
      <c r="B316">
        <v>170982</v>
      </c>
    </row>
    <row r="317" spans="1:2" x14ac:dyDescent="0.25">
      <c r="A317">
        <v>316</v>
      </c>
      <c r="B317">
        <v>171003</v>
      </c>
    </row>
    <row r="318" spans="1:2" x14ac:dyDescent="0.25">
      <c r="A318">
        <v>317</v>
      </c>
      <c r="B318">
        <v>170995</v>
      </c>
    </row>
    <row r="319" spans="1:2" x14ac:dyDescent="0.25">
      <c r="A319">
        <v>318</v>
      </c>
      <c r="B319">
        <v>171002</v>
      </c>
    </row>
    <row r="320" spans="1:2" x14ac:dyDescent="0.25">
      <c r="A320">
        <v>319</v>
      </c>
      <c r="B320">
        <v>171011</v>
      </c>
    </row>
    <row r="321" spans="1:2" x14ac:dyDescent="0.25">
      <c r="A321">
        <v>320</v>
      </c>
      <c r="B321">
        <v>170989</v>
      </c>
    </row>
    <row r="322" spans="1:2" x14ac:dyDescent="0.25">
      <c r="A322">
        <v>321</v>
      </c>
      <c r="B322">
        <v>170997</v>
      </c>
    </row>
    <row r="323" spans="1:2" x14ac:dyDescent="0.25">
      <c r="A323">
        <v>322</v>
      </c>
      <c r="B323">
        <v>171021</v>
      </c>
    </row>
    <row r="324" spans="1:2" x14ac:dyDescent="0.25">
      <c r="A324">
        <v>323</v>
      </c>
      <c r="B324">
        <v>171027</v>
      </c>
    </row>
    <row r="325" spans="1:2" x14ac:dyDescent="0.25">
      <c r="A325">
        <v>324</v>
      </c>
      <c r="B325">
        <v>171036</v>
      </c>
    </row>
    <row r="326" spans="1:2" x14ac:dyDescent="0.25">
      <c r="A326">
        <v>325</v>
      </c>
      <c r="B326">
        <v>171039</v>
      </c>
    </row>
    <row r="327" spans="1:2" x14ac:dyDescent="0.25">
      <c r="A327">
        <v>326</v>
      </c>
      <c r="B327">
        <v>171045</v>
      </c>
    </row>
    <row r="328" spans="1:2" x14ac:dyDescent="0.25">
      <c r="A328">
        <v>327</v>
      </c>
      <c r="B328">
        <v>171073</v>
      </c>
    </row>
    <row r="329" spans="1:2" x14ac:dyDescent="0.25">
      <c r="A329">
        <v>328</v>
      </c>
      <c r="B329">
        <v>171064</v>
      </c>
    </row>
    <row r="330" spans="1:2" x14ac:dyDescent="0.25">
      <c r="A330">
        <v>329</v>
      </c>
      <c r="B330">
        <v>171067</v>
      </c>
    </row>
    <row r="331" spans="1:2" x14ac:dyDescent="0.25">
      <c r="A331">
        <v>330</v>
      </c>
      <c r="B331">
        <v>171099</v>
      </c>
    </row>
    <row r="332" spans="1:2" x14ac:dyDescent="0.25">
      <c r="A332">
        <v>331</v>
      </c>
      <c r="B332">
        <v>171084</v>
      </c>
    </row>
    <row r="333" spans="1:2" x14ac:dyDescent="0.25">
      <c r="A333">
        <v>332</v>
      </c>
      <c r="B333">
        <v>171060</v>
      </c>
    </row>
    <row r="334" spans="1:2" x14ac:dyDescent="0.25">
      <c r="A334">
        <v>333</v>
      </c>
      <c r="B334">
        <v>171020</v>
      </c>
    </row>
    <row r="335" spans="1:2" x14ac:dyDescent="0.25">
      <c r="A335">
        <v>334</v>
      </c>
      <c r="B335">
        <v>170941</v>
      </c>
    </row>
    <row r="336" spans="1:2" x14ac:dyDescent="0.25">
      <c r="A336">
        <v>335</v>
      </c>
      <c r="B336">
        <v>170868</v>
      </c>
    </row>
    <row r="337" spans="1:2" x14ac:dyDescent="0.25">
      <c r="A337">
        <v>336</v>
      </c>
      <c r="B337">
        <v>170769</v>
      </c>
    </row>
    <row r="338" spans="1:2" x14ac:dyDescent="0.25">
      <c r="A338">
        <v>337</v>
      </c>
      <c r="B338">
        <v>170691</v>
      </c>
    </row>
    <row r="339" spans="1:2" x14ac:dyDescent="0.25">
      <c r="A339">
        <v>338</v>
      </c>
      <c r="B339">
        <v>170631</v>
      </c>
    </row>
    <row r="340" spans="1:2" x14ac:dyDescent="0.25">
      <c r="A340">
        <v>339</v>
      </c>
      <c r="B340">
        <v>170581</v>
      </c>
    </row>
    <row r="341" spans="1:2" x14ac:dyDescent="0.25">
      <c r="A341">
        <v>340</v>
      </c>
      <c r="B341">
        <v>170557</v>
      </c>
    </row>
    <row r="342" spans="1:2" x14ac:dyDescent="0.25">
      <c r="A342">
        <v>341</v>
      </c>
      <c r="B342">
        <v>170539</v>
      </c>
    </row>
    <row r="343" spans="1:2" x14ac:dyDescent="0.25">
      <c r="A343">
        <v>342</v>
      </c>
      <c r="B343">
        <v>170538</v>
      </c>
    </row>
    <row r="344" spans="1:2" x14ac:dyDescent="0.25">
      <c r="A344">
        <v>343</v>
      </c>
      <c r="B344">
        <v>170514</v>
      </c>
    </row>
    <row r="345" spans="1:2" x14ac:dyDescent="0.25">
      <c r="A345">
        <v>344</v>
      </c>
      <c r="B345">
        <v>170522</v>
      </c>
    </row>
    <row r="346" spans="1:2" x14ac:dyDescent="0.25">
      <c r="A346">
        <v>345</v>
      </c>
      <c r="B346">
        <v>170525</v>
      </c>
    </row>
    <row r="347" spans="1:2" x14ac:dyDescent="0.25">
      <c r="A347">
        <v>346</v>
      </c>
      <c r="B347">
        <v>170516</v>
      </c>
    </row>
    <row r="348" spans="1:2" x14ac:dyDescent="0.25">
      <c r="A348">
        <v>347</v>
      </c>
      <c r="B348">
        <v>170544</v>
      </c>
    </row>
    <row r="349" spans="1:2" x14ac:dyDescent="0.25">
      <c r="A349">
        <v>348</v>
      </c>
      <c r="B349">
        <v>170568</v>
      </c>
    </row>
    <row r="350" spans="1:2" x14ac:dyDescent="0.25">
      <c r="A350">
        <v>349</v>
      </c>
      <c r="B350">
        <v>170603</v>
      </c>
    </row>
    <row r="351" spans="1:2" x14ac:dyDescent="0.25">
      <c r="A351">
        <v>350</v>
      </c>
      <c r="B351">
        <v>170623</v>
      </c>
    </row>
    <row r="352" spans="1:2" x14ac:dyDescent="0.25">
      <c r="A352">
        <v>351</v>
      </c>
      <c r="B352">
        <v>170635</v>
      </c>
    </row>
    <row r="353" spans="1:2" x14ac:dyDescent="0.25">
      <c r="A353">
        <v>352</v>
      </c>
      <c r="B353">
        <v>170666</v>
      </c>
    </row>
    <row r="354" spans="1:2" x14ac:dyDescent="0.25">
      <c r="A354">
        <v>353</v>
      </c>
      <c r="B354">
        <v>170687</v>
      </c>
    </row>
    <row r="355" spans="1:2" x14ac:dyDescent="0.25">
      <c r="A355">
        <v>354</v>
      </c>
      <c r="B355">
        <v>170729</v>
      </c>
    </row>
    <row r="356" spans="1:2" x14ac:dyDescent="0.25">
      <c r="A356">
        <v>355</v>
      </c>
      <c r="B356">
        <v>170753</v>
      </c>
    </row>
    <row r="357" spans="1:2" x14ac:dyDescent="0.25">
      <c r="A357">
        <v>356</v>
      </c>
      <c r="B357">
        <v>170765</v>
      </c>
    </row>
    <row r="358" spans="1:2" x14ac:dyDescent="0.25">
      <c r="A358">
        <v>357</v>
      </c>
      <c r="B358">
        <v>170793</v>
      </c>
    </row>
    <row r="359" spans="1:2" x14ac:dyDescent="0.25">
      <c r="A359">
        <v>358</v>
      </c>
      <c r="B359">
        <v>170824</v>
      </c>
    </row>
    <row r="360" spans="1:2" x14ac:dyDescent="0.25">
      <c r="A360">
        <v>359</v>
      </c>
      <c r="B360">
        <v>170831</v>
      </c>
    </row>
    <row r="361" spans="1:2" x14ac:dyDescent="0.25">
      <c r="A361">
        <v>360</v>
      </c>
      <c r="B361">
        <v>170850</v>
      </c>
    </row>
    <row r="362" spans="1:2" x14ac:dyDescent="0.25">
      <c r="A362">
        <v>361</v>
      </c>
      <c r="B362">
        <v>170835</v>
      </c>
    </row>
    <row r="363" spans="1:2" x14ac:dyDescent="0.25">
      <c r="A363">
        <v>362</v>
      </c>
      <c r="B363">
        <v>170844</v>
      </c>
    </row>
    <row r="364" spans="1:2" x14ac:dyDescent="0.25">
      <c r="A364">
        <v>363</v>
      </c>
      <c r="B364">
        <v>170841</v>
      </c>
    </row>
    <row r="365" spans="1:2" x14ac:dyDescent="0.25">
      <c r="A365">
        <v>364</v>
      </c>
      <c r="B365">
        <v>170843</v>
      </c>
    </row>
    <row r="366" spans="1:2" x14ac:dyDescent="0.25">
      <c r="A366">
        <v>365</v>
      </c>
      <c r="B366">
        <v>170847</v>
      </c>
    </row>
    <row r="367" spans="1:2" x14ac:dyDescent="0.25">
      <c r="A367">
        <v>366</v>
      </c>
      <c r="B367">
        <v>170840</v>
      </c>
    </row>
    <row r="368" spans="1:2" x14ac:dyDescent="0.25">
      <c r="A368">
        <v>367</v>
      </c>
      <c r="B368">
        <v>170834</v>
      </c>
    </row>
    <row r="369" spans="1:2" x14ac:dyDescent="0.25">
      <c r="A369">
        <v>368</v>
      </c>
      <c r="B369">
        <v>170823</v>
      </c>
    </row>
    <row r="370" spans="1:2" x14ac:dyDescent="0.25">
      <c r="A370">
        <v>369</v>
      </c>
      <c r="B370">
        <v>170787</v>
      </c>
    </row>
    <row r="371" spans="1:2" x14ac:dyDescent="0.25">
      <c r="A371">
        <v>370</v>
      </c>
      <c r="B371">
        <v>170784</v>
      </c>
    </row>
    <row r="372" spans="1:2" x14ac:dyDescent="0.25">
      <c r="A372">
        <v>371</v>
      </c>
      <c r="B372">
        <v>170759</v>
      </c>
    </row>
    <row r="373" spans="1:2" x14ac:dyDescent="0.25">
      <c r="A373">
        <v>372</v>
      </c>
      <c r="B373">
        <v>170764</v>
      </c>
    </row>
    <row r="374" spans="1:2" x14ac:dyDescent="0.25">
      <c r="A374">
        <v>373</v>
      </c>
      <c r="B374">
        <v>170749</v>
      </c>
    </row>
    <row r="375" spans="1:2" x14ac:dyDescent="0.25">
      <c r="A375">
        <v>374</v>
      </c>
      <c r="B375">
        <v>170769</v>
      </c>
    </row>
    <row r="376" spans="1:2" x14ac:dyDescent="0.25">
      <c r="A376">
        <v>375</v>
      </c>
      <c r="B376">
        <v>170772</v>
      </c>
    </row>
    <row r="377" spans="1:2" x14ac:dyDescent="0.25">
      <c r="A377">
        <v>376</v>
      </c>
      <c r="B377">
        <v>170771</v>
      </c>
    </row>
    <row r="378" spans="1:2" x14ac:dyDescent="0.25">
      <c r="A378">
        <v>377</v>
      </c>
      <c r="B378">
        <v>170800</v>
      </c>
    </row>
    <row r="379" spans="1:2" x14ac:dyDescent="0.25">
      <c r="A379">
        <v>378</v>
      </c>
      <c r="B379">
        <v>170773</v>
      </c>
    </row>
    <row r="380" spans="1:2" x14ac:dyDescent="0.25">
      <c r="A380">
        <v>379</v>
      </c>
      <c r="B380">
        <v>170796</v>
      </c>
    </row>
    <row r="381" spans="1:2" x14ac:dyDescent="0.25">
      <c r="A381">
        <v>380</v>
      </c>
      <c r="B381">
        <v>170812</v>
      </c>
    </row>
    <row r="382" spans="1:2" x14ac:dyDescent="0.25">
      <c r="A382">
        <v>381</v>
      </c>
      <c r="B382">
        <v>170817</v>
      </c>
    </row>
    <row r="383" spans="1:2" x14ac:dyDescent="0.25">
      <c r="A383">
        <v>382</v>
      </c>
      <c r="B383">
        <v>170821</v>
      </c>
    </row>
    <row r="384" spans="1:2" x14ac:dyDescent="0.25">
      <c r="A384">
        <v>383</v>
      </c>
      <c r="B384">
        <v>170822</v>
      </c>
    </row>
    <row r="385" spans="1:2" x14ac:dyDescent="0.25">
      <c r="A385">
        <v>384</v>
      </c>
      <c r="B385">
        <v>170829</v>
      </c>
    </row>
    <row r="386" spans="1:2" x14ac:dyDescent="0.25">
      <c r="A386">
        <v>385</v>
      </c>
      <c r="B386">
        <v>170841</v>
      </c>
    </row>
    <row r="387" spans="1:2" x14ac:dyDescent="0.25">
      <c r="A387">
        <v>386</v>
      </c>
      <c r="B387">
        <v>170864</v>
      </c>
    </row>
    <row r="388" spans="1:2" x14ac:dyDescent="0.25">
      <c r="A388">
        <v>387</v>
      </c>
      <c r="B388">
        <v>170857</v>
      </c>
    </row>
    <row r="389" spans="1:2" x14ac:dyDescent="0.25">
      <c r="A389">
        <v>388</v>
      </c>
      <c r="B389">
        <v>170878</v>
      </c>
    </row>
    <row r="390" spans="1:2" x14ac:dyDescent="0.25">
      <c r="A390">
        <v>389</v>
      </c>
      <c r="B390">
        <v>170886</v>
      </c>
    </row>
    <row r="391" spans="1:2" x14ac:dyDescent="0.25">
      <c r="A391">
        <v>390</v>
      </c>
      <c r="B391">
        <v>170877</v>
      </c>
    </row>
    <row r="392" spans="1:2" x14ac:dyDescent="0.25">
      <c r="A392">
        <v>391</v>
      </c>
      <c r="B392">
        <v>170907</v>
      </c>
    </row>
    <row r="393" spans="1:2" x14ac:dyDescent="0.25">
      <c r="A393">
        <v>392</v>
      </c>
      <c r="B393">
        <v>170950</v>
      </c>
    </row>
    <row r="394" spans="1:2" x14ac:dyDescent="0.25">
      <c r="A394">
        <v>393</v>
      </c>
      <c r="B394">
        <v>170963</v>
      </c>
    </row>
    <row r="395" spans="1:2" x14ac:dyDescent="0.25">
      <c r="A395">
        <v>394</v>
      </c>
      <c r="B395">
        <v>170961</v>
      </c>
    </row>
    <row r="396" spans="1:2" x14ac:dyDescent="0.25">
      <c r="A396">
        <v>395</v>
      </c>
      <c r="B396">
        <v>170938</v>
      </c>
    </row>
    <row r="397" spans="1:2" x14ac:dyDescent="0.25">
      <c r="A397">
        <v>396</v>
      </c>
      <c r="B397">
        <v>170867</v>
      </c>
    </row>
    <row r="398" spans="1:2" x14ac:dyDescent="0.25">
      <c r="A398">
        <v>397</v>
      </c>
      <c r="B398">
        <v>170815</v>
      </c>
    </row>
    <row r="399" spans="1:2" x14ac:dyDescent="0.25">
      <c r="A399">
        <v>398</v>
      </c>
      <c r="B399">
        <v>170722</v>
      </c>
    </row>
    <row r="400" spans="1:2" x14ac:dyDescent="0.25">
      <c r="A400">
        <v>399</v>
      </c>
      <c r="B400">
        <v>170629</v>
      </c>
    </row>
    <row r="401" spans="1:2" x14ac:dyDescent="0.25">
      <c r="A401">
        <v>400</v>
      </c>
      <c r="B401">
        <v>170557</v>
      </c>
    </row>
    <row r="402" spans="1:2" x14ac:dyDescent="0.25">
      <c r="A402">
        <v>401</v>
      </c>
      <c r="B402">
        <v>170486</v>
      </c>
    </row>
    <row r="403" spans="1:2" x14ac:dyDescent="0.25">
      <c r="A403">
        <v>402</v>
      </c>
      <c r="B403">
        <v>170462</v>
      </c>
    </row>
    <row r="404" spans="1:2" x14ac:dyDescent="0.25">
      <c r="A404">
        <v>403</v>
      </c>
      <c r="B404">
        <v>170441</v>
      </c>
    </row>
    <row r="405" spans="1:2" x14ac:dyDescent="0.25">
      <c r="A405">
        <v>404</v>
      </c>
      <c r="B405">
        <v>170419</v>
      </c>
    </row>
    <row r="406" spans="1:2" x14ac:dyDescent="0.25">
      <c r="A406">
        <v>405</v>
      </c>
      <c r="B406">
        <v>170391</v>
      </c>
    </row>
    <row r="407" spans="1:2" x14ac:dyDescent="0.25">
      <c r="A407">
        <v>406</v>
      </c>
      <c r="B407">
        <v>170371</v>
      </c>
    </row>
    <row r="408" spans="1:2" x14ac:dyDescent="0.25">
      <c r="A408">
        <v>407</v>
      </c>
      <c r="B408">
        <v>170376</v>
      </c>
    </row>
    <row r="409" spans="1:2" x14ac:dyDescent="0.25">
      <c r="A409">
        <v>408</v>
      </c>
      <c r="B409">
        <v>170364</v>
      </c>
    </row>
    <row r="410" spans="1:2" x14ac:dyDescent="0.25">
      <c r="A410">
        <v>409</v>
      </c>
      <c r="B410">
        <v>170385</v>
      </c>
    </row>
    <row r="411" spans="1:2" x14ac:dyDescent="0.25">
      <c r="A411">
        <v>410</v>
      </c>
      <c r="B411">
        <v>170398</v>
      </c>
    </row>
    <row r="412" spans="1:2" x14ac:dyDescent="0.25">
      <c r="A412">
        <v>411</v>
      </c>
      <c r="B412">
        <v>170423</v>
      </c>
    </row>
    <row r="413" spans="1:2" x14ac:dyDescent="0.25">
      <c r="A413">
        <v>412</v>
      </c>
      <c r="B413">
        <v>170444</v>
      </c>
    </row>
    <row r="414" spans="1:2" x14ac:dyDescent="0.25">
      <c r="A414">
        <v>413</v>
      </c>
      <c r="B414">
        <v>170448</v>
      </c>
    </row>
    <row r="415" spans="1:2" x14ac:dyDescent="0.25">
      <c r="A415">
        <v>414</v>
      </c>
      <c r="B415">
        <v>170457</v>
      </c>
    </row>
    <row r="416" spans="1:2" x14ac:dyDescent="0.25">
      <c r="A416">
        <v>415</v>
      </c>
      <c r="B416">
        <v>170454</v>
      </c>
    </row>
    <row r="417" spans="1:2" x14ac:dyDescent="0.25">
      <c r="A417">
        <v>416</v>
      </c>
      <c r="B417">
        <v>170446</v>
      </c>
    </row>
    <row r="418" spans="1:2" x14ac:dyDescent="0.25">
      <c r="A418">
        <v>417</v>
      </c>
      <c r="B418">
        <v>170463</v>
      </c>
    </row>
    <row r="419" spans="1:2" x14ac:dyDescent="0.25">
      <c r="A419">
        <v>418</v>
      </c>
      <c r="B419">
        <v>170479</v>
      </c>
    </row>
    <row r="420" spans="1:2" x14ac:dyDescent="0.25">
      <c r="A420">
        <v>419</v>
      </c>
      <c r="B420">
        <v>170500</v>
      </c>
    </row>
    <row r="421" spans="1:2" x14ac:dyDescent="0.25">
      <c r="A421">
        <v>420</v>
      </c>
      <c r="B421">
        <v>170532</v>
      </c>
    </row>
    <row r="422" spans="1:2" x14ac:dyDescent="0.25">
      <c r="A422">
        <v>421</v>
      </c>
      <c r="B422">
        <v>170544</v>
      </c>
    </row>
    <row r="423" spans="1:2" x14ac:dyDescent="0.25">
      <c r="A423">
        <v>422</v>
      </c>
      <c r="B423">
        <v>170558</v>
      </c>
    </row>
    <row r="424" spans="1:2" x14ac:dyDescent="0.25">
      <c r="A424">
        <v>423</v>
      </c>
      <c r="B424">
        <v>170568</v>
      </c>
    </row>
    <row r="425" spans="1:2" x14ac:dyDescent="0.25">
      <c r="A425">
        <v>424</v>
      </c>
      <c r="B425">
        <v>170556</v>
      </c>
    </row>
    <row r="426" spans="1:2" x14ac:dyDescent="0.25">
      <c r="A426">
        <v>425</v>
      </c>
      <c r="B426">
        <v>170574</v>
      </c>
    </row>
    <row r="427" spans="1:2" x14ac:dyDescent="0.25">
      <c r="A427">
        <v>426</v>
      </c>
      <c r="B427">
        <v>170584</v>
      </c>
    </row>
    <row r="428" spans="1:2" x14ac:dyDescent="0.25">
      <c r="A428">
        <v>427</v>
      </c>
      <c r="B428">
        <v>170585</v>
      </c>
    </row>
    <row r="429" spans="1:2" x14ac:dyDescent="0.25">
      <c r="A429">
        <v>428</v>
      </c>
      <c r="B429">
        <v>170575</v>
      </c>
    </row>
    <row r="430" spans="1:2" x14ac:dyDescent="0.25">
      <c r="A430">
        <v>429</v>
      </c>
      <c r="B430">
        <v>170596</v>
      </c>
    </row>
    <row r="431" spans="1:2" x14ac:dyDescent="0.25">
      <c r="A431">
        <v>430</v>
      </c>
      <c r="B431">
        <v>170608</v>
      </c>
    </row>
    <row r="432" spans="1:2" x14ac:dyDescent="0.25">
      <c r="A432">
        <v>431</v>
      </c>
      <c r="B432">
        <v>170619</v>
      </c>
    </row>
    <row r="433" spans="1:2" x14ac:dyDescent="0.25">
      <c r="A433">
        <v>432</v>
      </c>
      <c r="B433">
        <v>170617</v>
      </c>
    </row>
    <row r="434" spans="1:2" x14ac:dyDescent="0.25">
      <c r="A434">
        <v>433</v>
      </c>
      <c r="B434">
        <v>170653</v>
      </c>
    </row>
    <row r="435" spans="1:2" x14ac:dyDescent="0.25">
      <c r="A435">
        <v>434</v>
      </c>
      <c r="B435">
        <v>170625</v>
      </c>
    </row>
    <row r="436" spans="1:2" x14ac:dyDescent="0.25">
      <c r="A436">
        <v>435</v>
      </c>
      <c r="B436">
        <v>170628</v>
      </c>
    </row>
    <row r="437" spans="1:2" x14ac:dyDescent="0.25">
      <c r="A437">
        <v>436</v>
      </c>
      <c r="B437">
        <v>170627</v>
      </c>
    </row>
    <row r="438" spans="1:2" x14ac:dyDescent="0.25">
      <c r="A438">
        <v>437</v>
      </c>
      <c r="B438">
        <v>170637</v>
      </c>
    </row>
    <row r="439" spans="1:2" x14ac:dyDescent="0.25">
      <c r="A439">
        <v>438</v>
      </c>
      <c r="B439">
        <v>170616</v>
      </c>
    </row>
    <row r="440" spans="1:2" x14ac:dyDescent="0.25">
      <c r="A440">
        <v>439</v>
      </c>
      <c r="B440">
        <v>170646</v>
      </c>
    </row>
    <row r="441" spans="1:2" x14ac:dyDescent="0.25">
      <c r="A441">
        <v>440</v>
      </c>
      <c r="B441">
        <v>170642</v>
      </c>
    </row>
    <row r="442" spans="1:2" x14ac:dyDescent="0.25">
      <c r="A442">
        <v>441</v>
      </c>
      <c r="B442">
        <v>170665</v>
      </c>
    </row>
    <row r="443" spans="1:2" x14ac:dyDescent="0.25">
      <c r="A443">
        <v>442</v>
      </c>
      <c r="B443">
        <v>170711</v>
      </c>
    </row>
    <row r="444" spans="1:2" x14ac:dyDescent="0.25">
      <c r="A444">
        <v>443</v>
      </c>
      <c r="B444">
        <v>170690</v>
      </c>
    </row>
    <row r="445" spans="1:2" x14ac:dyDescent="0.25">
      <c r="A445">
        <v>444</v>
      </c>
      <c r="B445">
        <v>170693</v>
      </c>
    </row>
    <row r="446" spans="1:2" x14ac:dyDescent="0.25">
      <c r="A446">
        <v>445</v>
      </c>
      <c r="B446">
        <v>170695</v>
      </c>
    </row>
    <row r="447" spans="1:2" x14ac:dyDescent="0.25">
      <c r="A447">
        <v>446</v>
      </c>
      <c r="B447">
        <v>170695</v>
      </c>
    </row>
    <row r="448" spans="1:2" x14ac:dyDescent="0.25">
      <c r="A448">
        <v>447</v>
      </c>
      <c r="B448">
        <v>170701</v>
      </c>
    </row>
    <row r="449" spans="1:2" x14ac:dyDescent="0.25">
      <c r="A449">
        <v>448</v>
      </c>
      <c r="B449">
        <v>170716</v>
      </c>
    </row>
    <row r="450" spans="1:2" x14ac:dyDescent="0.25">
      <c r="A450">
        <v>449</v>
      </c>
      <c r="B450">
        <v>170730</v>
      </c>
    </row>
    <row r="451" spans="1:2" x14ac:dyDescent="0.25">
      <c r="A451">
        <v>450</v>
      </c>
      <c r="B451">
        <v>170746</v>
      </c>
    </row>
    <row r="452" spans="1:2" x14ac:dyDescent="0.25">
      <c r="A452">
        <v>451</v>
      </c>
      <c r="B452">
        <v>170764</v>
      </c>
    </row>
    <row r="453" spans="1:2" x14ac:dyDescent="0.25">
      <c r="A453">
        <v>452</v>
      </c>
      <c r="B453">
        <v>170763</v>
      </c>
    </row>
    <row r="454" spans="1:2" x14ac:dyDescent="0.25">
      <c r="A454">
        <v>453</v>
      </c>
      <c r="B454">
        <v>170792</v>
      </c>
    </row>
    <row r="455" spans="1:2" x14ac:dyDescent="0.25">
      <c r="A455">
        <v>454</v>
      </c>
      <c r="B455">
        <v>170795</v>
      </c>
    </row>
    <row r="456" spans="1:2" x14ac:dyDescent="0.25">
      <c r="A456">
        <v>455</v>
      </c>
      <c r="B456">
        <v>170788</v>
      </c>
    </row>
    <row r="457" spans="1:2" x14ac:dyDescent="0.25">
      <c r="A457">
        <v>456</v>
      </c>
      <c r="B457">
        <v>170790</v>
      </c>
    </row>
    <row r="458" spans="1:2" x14ac:dyDescent="0.25">
      <c r="A458">
        <v>457</v>
      </c>
      <c r="B458">
        <v>170812</v>
      </c>
    </row>
    <row r="459" spans="1:2" x14ac:dyDescent="0.25">
      <c r="A459">
        <v>458</v>
      </c>
      <c r="B459">
        <v>170797</v>
      </c>
    </row>
    <row r="460" spans="1:2" x14ac:dyDescent="0.25">
      <c r="A460">
        <v>459</v>
      </c>
      <c r="B460">
        <v>170778</v>
      </c>
    </row>
    <row r="461" spans="1:2" x14ac:dyDescent="0.25">
      <c r="A461">
        <v>460</v>
      </c>
      <c r="B461">
        <v>170789</v>
      </c>
    </row>
    <row r="462" spans="1:2" x14ac:dyDescent="0.25">
      <c r="A462">
        <v>461</v>
      </c>
      <c r="B462">
        <v>170798</v>
      </c>
    </row>
    <row r="463" spans="1:2" x14ac:dyDescent="0.25">
      <c r="A463">
        <v>462</v>
      </c>
      <c r="B463">
        <v>170778</v>
      </c>
    </row>
    <row r="464" spans="1:2" x14ac:dyDescent="0.25">
      <c r="A464">
        <v>463</v>
      </c>
      <c r="B464">
        <v>170794</v>
      </c>
    </row>
    <row r="465" spans="1:2" x14ac:dyDescent="0.25">
      <c r="A465">
        <v>464</v>
      </c>
      <c r="B465">
        <v>170806</v>
      </c>
    </row>
    <row r="466" spans="1:2" x14ac:dyDescent="0.25">
      <c r="A466">
        <v>465</v>
      </c>
      <c r="B466">
        <v>170806</v>
      </c>
    </row>
    <row r="467" spans="1:2" x14ac:dyDescent="0.25">
      <c r="A467">
        <v>466</v>
      </c>
      <c r="B467">
        <v>170787</v>
      </c>
    </row>
    <row r="468" spans="1:2" x14ac:dyDescent="0.25">
      <c r="A468">
        <v>467</v>
      </c>
      <c r="B468">
        <v>170810</v>
      </c>
    </row>
    <row r="469" spans="1:2" x14ac:dyDescent="0.25">
      <c r="A469">
        <v>468</v>
      </c>
      <c r="B469">
        <v>170804</v>
      </c>
    </row>
    <row r="470" spans="1:2" x14ac:dyDescent="0.25">
      <c r="A470">
        <v>469</v>
      </c>
      <c r="B470">
        <v>170796</v>
      </c>
    </row>
    <row r="471" spans="1:2" x14ac:dyDescent="0.25">
      <c r="A471">
        <v>470</v>
      </c>
      <c r="B471">
        <v>170826</v>
      </c>
    </row>
    <row r="472" spans="1:2" x14ac:dyDescent="0.25">
      <c r="A472">
        <v>471</v>
      </c>
      <c r="B472">
        <v>170799</v>
      </c>
    </row>
    <row r="473" spans="1:2" x14ac:dyDescent="0.25">
      <c r="A473">
        <v>472</v>
      </c>
      <c r="B473">
        <v>170824</v>
      </c>
    </row>
    <row r="474" spans="1:2" x14ac:dyDescent="0.25">
      <c r="A474">
        <v>473</v>
      </c>
      <c r="B474">
        <v>170820</v>
      </c>
    </row>
    <row r="475" spans="1:2" x14ac:dyDescent="0.25">
      <c r="A475">
        <v>474</v>
      </c>
      <c r="B475">
        <v>170842</v>
      </c>
    </row>
    <row r="476" spans="1:2" x14ac:dyDescent="0.25">
      <c r="A476">
        <v>475</v>
      </c>
      <c r="B476">
        <v>170782</v>
      </c>
    </row>
    <row r="477" spans="1:2" x14ac:dyDescent="0.25">
      <c r="A477">
        <v>476</v>
      </c>
      <c r="B477">
        <v>170709</v>
      </c>
    </row>
    <row r="478" spans="1:2" x14ac:dyDescent="0.25">
      <c r="A478">
        <v>477</v>
      </c>
      <c r="B478">
        <v>170625</v>
      </c>
    </row>
    <row r="479" spans="1:2" x14ac:dyDescent="0.25">
      <c r="A479">
        <v>478</v>
      </c>
      <c r="B479">
        <v>170522</v>
      </c>
    </row>
    <row r="480" spans="1:2" x14ac:dyDescent="0.25">
      <c r="A480">
        <v>479</v>
      </c>
      <c r="B480">
        <v>170451</v>
      </c>
    </row>
    <row r="481" spans="1:2" x14ac:dyDescent="0.25">
      <c r="A481">
        <v>480</v>
      </c>
      <c r="B481">
        <v>170383</v>
      </c>
    </row>
    <row r="482" spans="1:2" x14ac:dyDescent="0.25">
      <c r="A482">
        <v>481</v>
      </c>
      <c r="B482">
        <v>170343</v>
      </c>
    </row>
    <row r="483" spans="1:2" x14ac:dyDescent="0.25">
      <c r="A483">
        <v>482</v>
      </c>
      <c r="B483">
        <v>170298</v>
      </c>
    </row>
    <row r="484" spans="1:2" x14ac:dyDescent="0.25">
      <c r="A484">
        <v>483</v>
      </c>
      <c r="B484">
        <v>170264</v>
      </c>
    </row>
    <row r="485" spans="1:2" x14ac:dyDescent="0.25">
      <c r="A485">
        <v>484</v>
      </c>
      <c r="B485">
        <v>170255</v>
      </c>
    </row>
    <row r="486" spans="1:2" x14ac:dyDescent="0.25">
      <c r="A486">
        <v>485</v>
      </c>
      <c r="B486">
        <v>170259</v>
      </c>
    </row>
    <row r="487" spans="1:2" x14ac:dyDescent="0.25">
      <c r="A487">
        <v>486</v>
      </c>
      <c r="B487">
        <v>170266</v>
      </c>
    </row>
    <row r="488" spans="1:2" x14ac:dyDescent="0.25">
      <c r="A488">
        <v>487</v>
      </c>
      <c r="B488">
        <v>170271</v>
      </c>
    </row>
    <row r="489" spans="1:2" x14ac:dyDescent="0.25">
      <c r="A489">
        <v>488</v>
      </c>
      <c r="B489">
        <v>170298</v>
      </c>
    </row>
    <row r="490" spans="1:2" x14ac:dyDescent="0.25">
      <c r="A490">
        <v>489</v>
      </c>
      <c r="B490">
        <v>170326</v>
      </c>
    </row>
    <row r="491" spans="1:2" x14ac:dyDescent="0.25">
      <c r="A491">
        <v>490</v>
      </c>
      <c r="B491">
        <v>170341</v>
      </c>
    </row>
    <row r="492" spans="1:2" x14ac:dyDescent="0.25">
      <c r="A492">
        <v>491</v>
      </c>
      <c r="B492">
        <v>170377</v>
      </c>
    </row>
    <row r="493" spans="1:2" x14ac:dyDescent="0.25">
      <c r="A493">
        <v>492</v>
      </c>
      <c r="B493">
        <v>170410</v>
      </c>
    </row>
    <row r="494" spans="1:2" x14ac:dyDescent="0.25">
      <c r="A494">
        <v>493</v>
      </c>
      <c r="B494">
        <v>170451</v>
      </c>
    </row>
    <row r="495" spans="1:2" x14ac:dyDescent="0.25">
      <c r="A495">
        <v>494</v>
      </c>
      <c r="B495">
        <v>170461</v>
      </c>
    </row>
    <row r="496" spans="1:2" x14ac:dyDescent="0.25">
      <c r="A496">
        <v>495</v>
      </c>
      <c r="B496">
        <v>170493</v>
      </c>
    </row>
    <row r="497" spans="1:2" x14ac:dyDescent="0.25">
      <c r="A497">
        <v>496</v>
      </c>
      <c r="B497">
        <v>170506</v>
      </c>
    </row>
    <row r="498" spans="1:2" x14ac:dyDescent="0.25">
      <c r="A498">
        <v>497</v>
      </c>
      <c r="B498">
        <v>170536</v>
      </c>
    </row>
    <row r="499" spans="1:2" x14ac:dyDescent="0.25">
      <c r="A499">
        <v>498</v>
      </c>
      <c r="B499">
        <v>170568</v>
      </c>
    </row>
    <row r="500" spans="1:2" x14ac:dyDescent="0.25">
      <c r="A500">
        <v>499</v>
      </c>
      <c r="B500">
        <v>170581</v>
      </c>
    </row>
    <row r="501" spans="1:2" x14ac:dyDescent="0.25">
      <c r="A501">
        <v>500</v>
      </c>
      <c r="B501">
        <v>170593</v>
      </c>
    </row>
    <row r="502" spans="1:2" x14ac:dyDescent="0.25">
      <c r="A502">
        <v>501</v>
      </c>
      <c r="B502">
        <v>170598</v>
      </c>
    </row>
    <row r="503" spans="1:2" x14ac:dyDescent="0.25">
      <c r="A503">
        <v>502</v>
      </c>
      <c r="B503">
        <v>170620</v>
      </c>
    </row>
    <row r="504" spans="1:2" x14ac:dyDescent="0.25">
      <c r="A504">
        <v>503</v>
      </c>
      <c r="B504">
        <v>170611</v>
      </c>
    </row>
    <row r="505" spans="1:2" x14ac:dyDescent="0.25">
      <c r="A505">
        <v>504</v>
      </c>
      <c r="B505">
        <v>170646</v>
      </c>
    </row>
    <row r="506" spans="1:2" x14ac:dyDescent="0.25">
      <c r="A506">
        <v>505</v>
      </c>
      <c r="B506">
        <v>170635</v>
      </c>
    </row>
    <row r="507" spans="1:2" x14ac:dyDescent="0.25">
      <c r="A507">
        <v>506</v>
      </c>
      <c r="B507">
        <v>170626</v>
      </c>
    </row>
    <row r="508" spans="1:2" x14ac:dyDescent="0.25">
      <c r="A508">
        <v>507</v>
      </c>
      <c r="B508">
        <v>170646</v>
      </c>
    </row>
    <row r="509" spans="1:2" x14ac:dyDescent="0.25">
      <c r="A509">
        <v>508</v>
      </c>
      <c r="B509">
        <v>170650</v>
      </c>
    </row>
    <row r="510" spans="1:2" x14ac:dyDescent="0.25">
      <c r="A510">
        <v>509</v>
      </c>
      <c r="B510">
        <v>170655</v>
      </c>
    </row>
    <row r="511" spans="1:2" x14ac:dyDescent="0.25">
      <c r="A511">
        <v>510</v>
      </c>
      <c r="B511">
        <v>170623</v>
      </c>
    </row>
    <row r="512" spans="1:2" x14ac:dyDescent="0.25">
      <c r="A512">
        <v>511</v>
      </c>
      <c r="B512">
        <v>170610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8DF9-2882-446E-A864-0E9C567C8D0D}">
  <dimension ref="A1:B512"/>
  <sheetViews>
    <sheetView workbookViewId="0">
      <selection activeCell="H14" sqref="H14"/>
    </sheetView>
  </sheetViews>
  <sheetFormatPr defaultRowHeight="15" x14ac:dyDescent="0.25"/>
  <cols>
    <col min="2" max="2" width="10.7109375" bestFit="1" customWidth="1"/>
  </cols>
  <sheetData>
    <row r="1" spans="1:2" x14ac:dyDescent="0.25">
      <c r="A1">
        <v>0</v>
      </c>
      <c r="B1">
        <v>168933</v>
      </c>
    </row>
    <row r="2" spans="1:2" x14ac:dyDescent="0.25">
      <c r="A2">
        <v>1</v>
      </c>
      <c r="B2">
        <v>168982</v>
      </c>
    </row>
    <row r="3" spans="1:2" x14ac:dyDescent="0.25">
      <c r="A3">
        <v>2</v>
      </c>
      <c r="B3">
        <v>169041</v>
      </c>
    </row>
    <row r="4" spans="1:2" x14ac:dyDescent="0.25">
      <c r="A4">
        <v>3</v>
      </c>
      <c r="B4">
        <v>169082</v>
      </c>
    </row>
    <row r="5" spans="1:2" x14ac:dyDescent="0.25">
      <c r="A5">
        <v>4</v>
      </c>
      <c r="B5">
        <v>169066</v>
      </c>
    </row>
    <row r="6" spans="1:2" x14ac:dyDescent="0.25">
      <c r="A6">
        <v>5</v>
      </c>
      <c r="B6">
        <v>169053</v>
      </c>
    </row>
    <row r="7" spans="1:2" x14ac:dyDescent="0.25">
      <c r="A7">
        <v>6</v>
      </c>
      <c r="B7">
        <v>169014</v>
      </c>
    </row>
    <row r="8" spans="1:2" x14ac:dyDescent="0.25">
      <c r="A8">
        <v>7</v>
      </c>
      <c r="B8">
        <v>169004</v>
      </c>
    </row>
    <row r="9" spans="1:2" x14ac:dyDescent="0.25">
      <c r="A9">
        <v>8</v>
      </c>
      <c r="B9">
        <v>168998</v>
      </c>
    </row>
    <row r="10" spans="1:2" x14ac:dyDescent="0.25">
      <c r="A10">
        <v>9</v>
      </c>
      <c r="B10">
        <v>169032</v>
      </c>
    </row>
    <row r="11" spans="1:2" x14ac:dyDescent="0.25">
      <c r="A11">
        <v>10</v>
      </c>
      <c r="B11">
        <v>169066</v>
      </c>
    </row>
    <row r="12" spans="1:2" x14ac:dyDescent="0.25">
      <c r="A12">
        <v>11</v>
      </c>
      <c r="B12">
        <v>169104</v>
      </c>
    </row>
    <row r="13" spans="1:2" x14ac:dyDescent="0.25">
      <c r="A13">
        <v>12</v>
      </c>
      <c r="B13">
        <v>169135</v>
      </c>
    </row>
    <row r="14" spans="1:2" x14ac:dyDescent="0.25">
      <c r="A14">
        <v>13</v>
      </c>
      <c r="B14">
        <v>169174</v>
      </c>
    </row>
    <row r="15" spans="1:2" x14ac:dyDescent="0.25">
      <c r="A15">
        <v>14</v>
      </c>
      <c r="B15">
        <v>169189</v>
      </c>
    </row>
    <row r="16" spans="1:2" x14ac:dyDescent="0.25">
      <c r="A16">
        <v>15</v>
      </c>
      <c r="B16">
        <v>169167</v>
      </c>
    </row>
    <row r="17" spans="1:2" x14ac:dyDescent="0.25">
      <c r="A17">
        <v>16</v>
      </c>
      <c r="B17">
        <v>169143</v>
      </c>
    </row>
    <row r="18" spans="1:2" x14ac:dyDescent="0.25">
      <c r="A18">
        <v>17</v>
      </c>
      <c r="B18">
        <v>169106</v>
      </c>
    </row>
    <row r="19" spans="1:2" x14ac:dyDescent="0.25">
      <c r="A19">
        <v>18</v>
      </c>
      <c r="B19">
        <v>169085</v>
      </c>
    </row>
    <row r="20" spans="1:2" x14ac:dyDescent="0.25">
      <c r="A20">
        <v>19</v>
      </c>
      <c r="B20">
        <v>169098</v>
      </c>
    </row>
    <row r="21" spans="1:2" x14ac:dyDescent="0.25">
      <c r="A21">
        <v>20</v>
      </c>
      <c r="B21">
        <v>169139</v>
      </c>
    </row>
    <row r="22" spans="1:2" x14ac:dyDescent="0.25">
      <c r="A22">
        <v>21</v>
      </c>
      <c r="B22">
        <v>169185</v>
      </c>
    </row>
    <row r="23" spans="1:2" x14ac:dyDescent="0.25">
      <c r="A23">
        <v>22</v>
      </c>
      <c r="B23">
        <v>169238</v>
      </c>
    </row>
    <row r="24" spans="1:2" x14ac:dyDescent="0.25">
      <c r="A24">
        <v>23</v>
      </c>
      <c r="B24">
        <v>169228</v>
      </c>
    </row>
    <row r="25" spans="1:2" x14ac:dyDescent="0.25">
      <c r="A25">
        <v>24</v>
      </c>
      <c r="B25">
        <v>169186</v>
      </c>
    </row>
    <row r="26" spans="1:2" x14ac:dyDescent="0.25">
      <c r="A26">
        <v>25</v>
      </c>
      <c r="B26">
        <v>169159</v>
      </c>
    </row>
    <row r="27" spans="1:2" x14ac:dyDescent="0.25">
      <c r="A27">
        <v>26</v>
      </c>
      <c r="B27">
        <v>169164</v>
      </c>
    </row>
    <row r="28" spans="1:2" x14ac:dyDescent="0.25">
      <c r="A28">
        <v>27</v>
      </c>
      <c r="B28">
        <v>169187</v>
      </c>
    </row>
    <row r="29" spans="1:2" x14ac:dyDescent="0.25">
      <c r="A29">
        <v>28</v>
      </c>
      <c r="B29">
        <v>169272</v>
      </c>
    </row>
    <row r="30" spans="1:2" x14ac:dyDescent="0.25">
      <c r="A30">
        <v>29</v>
      </c>
      <c r="B30">
        <v>169349</v>
      </c>
    </row>
    <row r="31" spans="1:2" x14ac:dyDescent="0.25">
      <c r="A31">
        <v>30</v>
      </c>
      <c r="B31">
        <v>169426</v>
      </c>
    </row>
    <row r="32" spans="1:2" x14ac:dyDescent="0.25">
      <c r="A32">
        <v>31</v>
      </c>
      <c r="B32">
        <v>169435</v>
      </c>
    </row>
    <row r="33" spans="1:2" x14ac:dyDescent="0.25">
      <c r="A33">
        <v>32</v>
      </c>
      <c r="B33">
        <v>169419</v>
      </c>
    </row>
    <row r="34" spans="1:2" x14ac:dyDescent="0.25">
      <c r="A34">
        <v>33</v>
      </c>
      <c r="B34">
        <v>169373</v>
      </c>
    </row>
    <row r="35" spans="1:2" x14ac:dyDescent="0.25">
      <c r="A35">
        <v>34</v>
      </c>
      <c r="B35">
        <v>169349</v>
      </c>
    </row>
    <row r="36" spans="1:2" x14ac:dyDescent="0.25">
      <c r="A36">
        <v>35</v>
      </c>
      <c r="B36">
        <v>169369</v>
      </c>
    </row>
    <row r="37" spans="1:2" x14ac:dyDescent="0.25">
      <c r="A37">
        <v>36</v>
      </c>
      <c r="B37">
        <v>169428</v>
      </c>
    </row>
    <row r="38" spans="1:2" x14ac:dyDescent="0.25">
      <c r="A38">
        <v>37</v>
      </c>
      <c r="B38">
        <v>169509</v>
      </c>
    </row>
    <row r="39" spans="1:2" x14ac:dyDescent="0.25">
      <c r="A39">
        <v>38</v>
      </c>
      <c r="B39">
        <v>169564</v>
      </c>
    </row>
    <row r="40" spans="1:2" x14ac:dyDescent="0.25">
      <c r="A40">
        <v>39</v>
      </c>
      <c r="B40">
        <v>169586</v>
      </c>
    </row>
    <row r="41" spans="1:2" x14ac:dyDescent="0.25">
      <c r="A41">
        <v>40</v>
      </c>
      <c r="B41">
        <v>169554</v>
      </c>
    </row>
    <row r="42" spans="1:2" x14ac:dyDescent="0.25">
      <c r="A42">
        <v>41</v>
      </c>
      <c r="B42">
        <v>169537</v>
      </c>
    </row>
    <row r="43" spans="1:2" x14ac:dyDescent="0.25">
      <c r="A43">
        <v>42</v>
      </c>
      <c r="B43">
        <v>169511</v>
      </c>
    </row>
    <row r="44" spans="1:2" x14ac:dyDescent="0.25">
      <c r="A44">
        <v>43</v>
      </c>
      <c r="B44">
        <v>169509</v>
      </c>
    </row>
    <row r="45" spans="1:2" x14ac:dyDescent="0.25">
      <c r="A45">
        <v>44</v>
      </c>
      <c r="B45">
        <v>169498</v>
      </c>
    </row>
    <row r="46" spans="1:2" x14ac:dyDescent="0.25">
      <c r="A46">
        <v>45</v>
      </c>
      <c r="B46">
        <v>169517</v>
      </c>
    </row>
    <row r="47" spans="1:2" x14ac:dyDescent="0.25">
      <c r="A47">
        <v>46</v>
      </c>
      <c r="B47">
        <v>169525</v>
      </c>
    </row>
    <row r="48" spans="1:2" x14ac:dyDescent="0.25">
      <c r="A48">
        <v>47</v>
      </c>
      <c r="B48">
        <v>169530</v>
      </c>
    </row>
    <row r="49" spans="1:2" x14ac:dyDescent="0.25">
      <c r="A49">
        <v>48</v>
      </c>
      <c r="B49">
        <v>169519</v>
      </c>
    </row>
    <row r="50" spans="1:2" x14ac:dyDescent="0.25">
      <c r="A50">
        <v>49</v>
      </c>
      <c r="B50">
        <v>169465</v>
      </c>
    </row>
    <row r="51" spans="1:2" x14ac:dyDescent="0.25">
      <c r="A51">
        <v>50</v>
      </c>
      <c r="B51">
        <v>169398</v>
      </c>
    </row>
    <row r="52" spans="1:2" x14ac:dyDescent="0.25">
      <c r="A52">
        <v>51</v>
      </c>
      <c r="B52">
        <v>169309</v>
      </c>
    </row>
    <row r="53" spans="1:2" x14ac:dyDescent="0.25">
      <c r="A53">
        <v>52</v>
      </c>
      <c r="B53">
        <v>169250</v>
      </c>
    </row>
    <row r="54" spans="1:2" x14ac:dyDescent="0.25">
      <c r="A54">
        <v>53</v>
      </c>
      <c r="B54">
        <v>169209</v>
      </c>
    </row>
    <row r="55" spans="1:2" x14ac:dyDescent="0.25">
      <c r="A55">
        <v>54</v>
      </c>
      <c r="B55">
        <v>169174</v>
      </c>
    </row>
    <row r="56" spans="1:2" x14ac:dyDescent="0.25">
      <c r="A56">
        <v>55</v>
      </c>
      <c r="B56">
        <v>169213</v>
      </c>
    </row>
    <row r="57" spans="1:2" x14ac:dyDescent="0.25">
      <c r="A57">
        <v>56</v>
      </c>
      <c r="B57">
        <v>169213</v>
      </c>
    </row>
    <row r="58" spans="1:2" x14ac:dyDescent="0.25">
      <c r="A58">
        <v>57</v>
      </c>
      <c r="B58">
        <v>169189</v>
      </c>
    </row>
    <row r="59" spans="1:2" x14ac:dyDescent="0.25">
      <c r="A59">
        <v>58</v>
      </c>
      <c r="B59">
        <v>169177</v>
      </c>
    </row>
    <row r="60" spans="1:2" x14ac:dyDescent="0.25">
      <c r="A60">
        <v>59</v>
      </c>
      <c r="B60">
        <v>169168</v>
      </c>
    </row>
    <row r="61" spans="1:2" x14ac:dyDescent="0.25">
      <c r="A61">
        <v>60</v>
      </c>
      <c r="B61">
        <v>169160</v>
      </c>
    </row>
    <row r="62" spans="1:2" x14ac:dyDescent="0.25">
      <c r="A62">
        <v>61</v>
      </c>
      <c r="B62">
        <v>169159</v>
      </c>
    </row>
    <row r="63" spans="1:2" x14ac:dyDescent="0.25">
      <c r="A63">
        <v>62</v>
      </c>
      <c r="B63">
        <v>169201</v>
      </c>
    </row>
    <row r="64" spans="1:2" x14ac:dyDescent="0.25">
      <c r="A64">
        <v>63</v>
      </c>
      <c r="B64">
        <v>169235</v>
      </c>
    </row>
    <row r="65" spans="1:2" x14ac:dyDescent="0.25">
      <c r="A65">
        <v>64</v>
      </c>
      <c r="B65">
        <v>169292</v>
      </c>
    </row>
    <row r="66" spans="1:2" x14ac:dyDescent="0.25">
      <c r="A66">
        <v>65</v>
      </c>
      <c r="B66">
        <v>169323</v>
      </c>
    </row>
    <row r="67" spans="1:2" x14ac:dyDescent="0.25">
      <c r="A67">
        <v>66</v>
      </c>
      <c r="B67">
        <v>169342</v>
      </c>
    </row>
    <row r="68" spans="1:2" x14ac:dyDescent="0.25">
      <c r="A68">
        <v>67</v>
      </c>
      <c r="B68">
        <v>169358</v>
      </c>
    </row>
    <row r="69" spans="1:2" x14ac:dyDescent="0.25">
      <c r="A69">
        <v>68</v>
      </c>
      <c r="B69">
        <v>169374</v>
      </c>
    </row>
    <row r="70" spans="1:2" x14ac:dyDescent="0.25">
      <c r="A70">
        <v>69</v>
      </c>
      <c r="B70">
        <v>169433</v>
      </c>
    </row>
    <row r="71" spans="1:2" x14ac:dyDescent="0.25">
      <c r="A71">
        <v>70</v>
      </c>
      <c r="B71">
        <v>169481</v>
      </c>
    </row>
    <row r="72" spans="1:2" x14ac:dyDescent="0.25">
      <c r="A72">
        <v>71</v>
      </c>
      <c r="B72">
        <v>169472</v>
      </c>
    </row>
    <row r="73" spans="1:2" x14ac:dyDescent="0.25">
      <c r="A73">
        <v>72</v>
      </c>
      <c r="B73">
        <v>169455</v>
      </c>
    </row>
    <row r="74" spans="1:2" x14ac:dyDescent="0.25">
      <c r="A74">
        <v>73</v>
      </c>
      <c r="B74">
        <v>169408</v>
      </c>
    </row>
    <row r="75" spans="1:2" x14ac:dyDescent="0.25">
      <c r="A75">
        <v>74</v>
      </c>
      <c r="B75">
        <v>169382</v>
      </c>
    </row>
    <row r="76" spans="1:2" x14ac:dyDescent="0.25">
      <c r="A76">
        <v>75</v>
      </c>
      <c r="B76">
        <v>169376</v>
      </c>
    </row>
    <row r="77" spans="1:2" x14ac:dyDescent="0.25">
      <c r="A77">
        <v>76</v>
      </c>
      <c r="B77">
        <v>169419</v>
      </c>
    </row>
    <row r="78" spans="1:2" x14ac:dyDescent="0.25">
      <c r="A78">
        <v>77</v>
      </c>
      <c r="B78">
        <v>169447</v>
      </c>
    </row>
    <row r="79" spans="1:2" x14ac:dyDescent="0.25">
      <c r="A79">
        <v>78</v>
      </c>
      <c r="B79">
        <v>169479</v>
      </c>
    </row>
    <row r="80" spans="1:2" x14ac:dyDescent="0.25">
      <c r="A80">
        <v>79</v>
      </c>
      <c r="B80">
        <v>169496</v>
      </c>
    </row>
    <row r="81" spans="1:2" x14ac:dyDescent="0.25">
      <c r="A81">
        <v>80</v>
      </c>
      <c r="B81">
        <v>169506</v>
      </c>
    </row>
    <row r="82" spans="1:2" x14ac:dyDescent="0.25">
      <c r="A82">
        <v>81</v>
      </c>
      <c r="B82">
        <v>169462</v>
      </c>
    </row>
    <row r="83" spans="1:2" x14ac:dyDescent="0.25">
      <c r="A83">
        <v>82</v>
      </c>
      <c r="B83">
        <v>169439</v>
      </c>
    </row>
    <row r="84" spans="1:2" x14ac:dyDescent="0.25">
      <c r="A84">
        <v>83</v>
      </c>
      <c r="B84">
        <v>169430</v>
      </c>
    </row>
    <row r="85" spans="1:2" x14ac:dyDescent="0.25">
      <c r="A85">
        <v>84</v>
      </c>
      <c r="B85">
        <v>169438</v>
      </c>
    </row>
    <row r="86" spans="1:2" x14ac:dyDescent="0.25">
      <c r="A86">
        <v>85</v>
      </c>
      <c r="B86">
        <v>169482</v>
      </c>
    </row>
    <row r="87" spans="1:2" x14ac:dyDescent="0.25">
      <c r="A87">
        <v>86</v>
      </c>
      <c r="B87">
        <v>169497</v>
      </c>
    </row>
    <row r="88" spans="1:2" x14ac:dyDescent="0.25">
      <c r="A88">
        <v>87</v>
      </c>
      <c r="B88">
        <v>169493</v>
      </c>
    </row>
    <row r="89" spans="1:2" x14ac:dyDescent="0.25">
      <c r="A89">
        <v>88</v>
      </c>
      <c r="B89">
        <v>169478</v>
      </c>
    </row>
    <row r="90" spans="1:2" x14ac:dyDescent="0.25">
      <c r="A90">
        <v>89</v>
      </c>
      <c r="B90">
        <v>169450</v>
      </c>
    </row>
    <row r="91" spans="1:2" x14ac:dyDescent="0.25">
      <c r="A91">
        <v>90</v>
      </c>
      <c r="B91">
        <v>169452</v>
      </c>
    </row>
    <row r="92" spans="1:2" x14ac:dyDescent="0.25">
      <c r="A92">
        <v>91</v>
      </c>
      <c r="B92">
        <v>169453</v>
      </c>
    </row>
    <row r="93" spans="1:2" x14ac:dyDescent="0.25">
      <c r="A93">
        <v>92</v>
      </c>
      <c r="B93">
        <v>169495</v>
      </c>
    </row>
    <row r="94" spans="1:2" x14ac:dyDescent="0.25">
      <c r="A94">
        <v>93</v>
      </c>
      <c r="B94">
        <v>169517</v>
      </c>
    </row>
    <row r="95" spans="1:2" x14ac:dyDescent="0.25">
      <c r="A95">
        <v>94</v>
      </c>
      <c r="B95">
        <v>169538</v>
      </c>
    </row>
    <row r="96" spans="1:2" x14ac:dyDescent="0.25">
      <c r="A96">
        <v>95</v>
      </c>
      <c r="B96">
        <v>169519</v>
      </c>
    </row>
    <row r="97" spans="1:2" x14ac:dyDescent="0.25">
      <c r="A97">
        <v>96</v>
      </c>
      <c r="B97">
        <v>169529</v>
      </c>
    </row>
    <row r="98" spans="1:2" x14ac:dyDescent="0.25">
      <c r="A98">
        <v>97</v>
      </c>
      <c r="B98">
        <v>169489</v>
      </c>
    </row>
    <row r="99" spans="1:2" x14ac:dyDescent="0.25">
      <c r="A99">
        <v>98</v>
      </c>
      <c r="B99">
        <v>169483</v>
      </c>
    </row>
    <row r="100" spans="1:2" x14ac:dyDescent="0.25">
      <c r="A100">
        <v>99</v>
      </c>
      <c r="B100">
        <v>169513</v>
      </c>
    </row>
    <row r="101" spans="1:2" x14ac:dyDescent="0.25">
      <c r="A101">
        <v>100</v>
      </c>
      <c r="B101">
        <v>169539</v>
      </c>
    </row>
    <row r="102" spans="1:2" x14ac:dyDescent="0.25">
      <c r="A102">
        <v>101</v>
      </c>
      <c r="B102">
        <v>169589</v>
      </c>
    </row>
    <row r="103" spans="1:2" x14ac:dyDescent="0.25">
      <c r="A103">
        <v>102</v>
      </c>
      <c r="B103">
        <v>169619</v>
      </c>
    </row>
    <row r="104" spans="1:2" x14ac:dyDescent="0.25">
      <c r="A104">
        <v>103</v>
      </c>
      <c r="B104">
        <v>169631</v>
      </c>
    </row>
    <row r="105" spans="1:2" x14ac:dyDescent="0.25">
      <c r="A105">
        <v>104</v>
      </c>
      <c r="B105">
        <v>169664</v>
      </c>
    </row>
    <row r="106" spans="1:2" x14ac:dyDescent="0.25">
      <c r="A106">
        <v>105</v>
      </c>
      <c r="B106">
        <v>169628</v>
      </c>
    </row>
    <row r="107" spans="1:2" x14ac:dyDescent="0.25">
      <c r="A107">
        <v>106</v>
      </c>
      <c r="B107">
        <v>169604</v>
      </c>
    </row>
    <row r="108" spans="1:2" x14ac:dyDescent="0.25">
      <c r="A108">
        <v>107</v>
      </c>
      <c r="B108">
        <v>169602</v>
      </c>
    </row>
    <row r="109" spans="1:2" x14ac:dyDescent="0.25">
      <c r="A109">
        <v>108</v>
      </c>
      <c r="B109">
        <v>169613</v>
      </c>
    </row>
    <row r="110" spans="1:2" x14ac:dyDescent="0.25">
      <c r="A110">
        <v>109</v>
      </c>
      <c r="B110">
        <v>169646</v>
      </c>
    </row>
    <row r="111" spans="1:2" x14ac:dyDescent="0.25">
      <c r="A111">
        <v>110</v>
      </c>
      <c r="B111">
        <v>169689</v>
      </c>
    </row>
    <row r="112" spans="1:2" x14ac:dyDescent="0.25">
      <c r="A112">
        <v>111</v>
      </c>
      <c r="B112">
        <v>169685</v>
      </c>
    </row>
    <row r="113" spans="1:2" x14ac:dyDescent="0.25">
      <c r="A113">
        <v>112</v>
      </c>
      <c r="B113">
        <v>169693</v>
      </c>
    </row>
    <row r="114" spans="1:2" x14ac:dyDescent="0.25">
      <c r="A114">
        <v>113</v>
      </c>
      <c r="B114">
        <v>169659</v>
      </c>
    </row>
    <row r="115" spans="1:2" x14ac:dyDescent="0.25">
      <c r="A115">
        <v>114</v>
      </c>
      <c r="B115">
        <v>169619</v>
      </c>
    </row>
    <row r="116" spans="1:2" x14ac:dyDescent="0.25">
      <c r="A116">
        <v>115</v>
      </c>
      <c r="B116">
        <v>169576</v>
      </c>
    </row>
    <row r="117" spans="1:2" x14ac:dyDescent="0.25">
      <c r="A117">
        <v>116</v>
      </c>
      <c r="B117">
        <v>169512</v>
      </c>
    </row>
    <row r="118" spans="1:2" x14ac:dyDescent="0.25">
      <c r="A118">
        <v>117</v>
      </c>
      <c r="B118">
        <v>169424</v>
      </c>
    </row>
    <row r="119" spans="1:2" x14ac:dyDescent="0.25">
      <c r="A119">
        <v>118</v>
      </c>
      <c r="B119">
        <v>169348</v>
      </c>
    </row>
    <row r="120" spans="1:2" x14ac:dyDescent="0.25">
      <c r="A120">
        <v>119</v>
      </c>
      <c r="B120">
        <v>169312</v>
      </c>
    </row>
    <row r="121" spans="1:2" x14ac:dyDescent="0.25">
      <c r="A121">
        <v>120</v>
      </c>
      <c r="B121">
        <v>169271</v>
      </c>
    </row>
    <row r="122" spans="1:2" x14ac:dyDescent="0.25">
      <c r="A122">
        <v>121</v>
      </c>
      <c r="B122">
        <v>169264</v>
      </c>
    </row>
    <row r="123" spans="1:2" x14ac:dyDescent="0.25">
      <c r="A123">
        <v>122</v>
      </c>
      <c r="B123">
        <v>169229</v>
      </c>
    </row>
    <row r="124" spans="1:2" x14ac:dyDescent="0.25">
      <c r="A124">
        <v>123</v>
      </c>
      <c r="B124">
        <v>169209</v>
      </c>
    </row>
    <row r="125" spans="1:2" x14ac:dyDescent="0.25">
      <c r="A125">
        <v>124</v>
      </c>
      <c r="B125">
        <v>169165</v>
      </c>
    </row>
    <row r="126" spans="1:2" x14ac:dyDescent="0.25">
      <c r="A126">
        <v>125</v>
      </c>
      <c r="B126">
        <v>169154</v>
      </c>
    </row>
    <row r="127" spans="1:2" x14ac:dyDescent="0.25">
      <c r="A127">
        <v>126</v>
      </c>
      <c r="B127">
        <v>169128</v>
      </c>
    </row>
    <row r="128" spans="1:2" x14ac:dyDescent="0.25">
      <c r="A128">
        <v>127</v>
      </c>
      <c r="B128">
        <v>169131</v>
      </c>
    </row>
    <row r="129" spans="1:2" x14ac:dyDescent="0.25">
      <c r="A129">
        <v>128</v>
      </c>
      <c r="B129">
        <v>169159</v>
      </c>
    </row>
    <row r="130" spans="1:2" x14ac:dyDescent="0.25">
      <c r="A130">
        <v>129</v>
      </c>
      <c r="B130">
        <v>169211</v>
      </c>
    </row>
    <row r="131" spans="1:2" x14ac:dyDescent="0.25">
      <c r="A131">
        <v>130</v>
      </c>
      <c r="B131">
        <v>169254</v>
      </c>
    </row>
    <row r="132" spans="1:2" x14ac:dyDescent="0.25">
      <c r="A132">
        <v>131</v>
      </c>
      <c r="B132">
        <v>169281</v>
      </c>
    </row>
    <row r="133" spans="1:2" x14ac:dyDescent="0.25">
      <c r="A133">
        <v>132</v>
      </c>
      <c r="B133">
        <v>169293</v>
      </c>
    </row>
    <row r="134" spans="1:2" x14ac:dyDescent="0.25">
      <c r="A134">
        <v>133</v>
      </c>
      <c r="B134">
        <v>169303</v>
      </c>
    </row>
    <row r="135" spans="1:2" x14ac:dyDescent="0.25">
      <c r="A135">
        <v>134</v>
      </c>
      <c r="B135">
        <v>169336</v>
      </c>
    </row>
    <row r="136" spans="1:2" x14ac:dyDescent="0.25">
      <c r="A136">
        <v>135</v>
      </c>
      <c r="B136">
        <v>169340</v>
      </c>
    </row>
    <row r="137" spans="1:2" x14ac:dyDescent="0.25">
      <c r="A137">
        <v>136</v>
      </c>
      <c r="B137">
        <v>169376</v>
      </c>
    </row>
    <row r="138" spans="1:2" x14ac:dyDescent="0.25">
      <c r="A138">
        <v>137</v>
      </c>
      <c r="B138">
        <v>169393</v>
      </c>
    </row>
    <row r="139" spans="1:2" x14ac:dyDescent="0.25">
      <c r="A139">
        <v>138</v>
      </c>
      <c r="B139">
        <v>169416</v>
      </c>
    </row>
    <row r="140" spans="1:2" x14ac:dyDescent="0.25">
      <c r="A140">
        <v>139</v>
      </c>
      <c r="B140">
        <v>169451</v>
      </c>
    </row>
    <row r="141" spans="1:2" x14ac:dyDescent="0.25">
      <c r="A141">
        <v>140</v>
      </c>
      <c r="B141">
        <v>169457</v>
      </c>
    </row>
    <row r="142" spans="1:2" x14ac:dyDescent="0.25">
      <c r="A142">
        <v>141</v>
      </c>
      <c r="B142">
        <v>169470</v>
      </c>
    </row>
    <row r="143" spans="1:2" x14ac:dyDescent="0.25">
      <c r="A143">
        <v>142</v>
      </c>
      <c r="B143">
        <v>169500</v>
      </c>
    </row>
    <row r="144" spans="1:2" x14ac:dyDescent="0.25">
      <c r="A144">
        <v>143</v>
      </c>
      <c r="B144">
        <v>169491</v>
      </c>
    </row>
    <row r="145" spans="1:2" x14ac:dyDescent="0.25">
      <c r="A145">
        <v>144</v>
      </c>
      <c r="B145">
        <v>169471</v>
      </c>
    </row>
    <row r="146" spans="1:2" x14ac:dyDescent="0.25">
      <c r="A146">
        <v>145</v>
      </c>
      <c r="B146">
        <v>169457</v>
      </c>
    </row>
    <row r="147" spans="1:2" x14ac:dyDescent="0.25">
      <c r="A147">
        <v>146</v>
      </c>
      <c r="B147">
        <v>169412</v>
      </c>
    </row>
    <row r="148" spans="1:2" x14ac:dyDescent="0.25">
      <c r="A148">
        <v>147</v>
      </c>
      <c r="B148">
        <v>169414</v>
      </c>
    </row>
    <row r="149" spans="1:2" x14ac:dyDescent="0.25">
      <c r="A149">
        <v>148</v>
      </c>
      <c r="B149">
        <v>169379</v>
      </c>
    </row>
    <row r="150" spans="1:2" x14ac:dyDescent="0.25">
      <c r="A150">
        <v>149</v>
      </c>
      <c r="B150">
        <v>169395</v>
      </c>
    </row>
    <row r="151" spans="1:2" x14ac:dyDescent="0.25">
      <c r="A151">
        <v>150</v>
      </c>
      <c r="B151">
        <v>169418</v>
      </c>
    </row>
    <row r="152" spans="1:2" x14ac:dyDescent="0.25">
      <c r="A152">
        <v>151</v>
      </c>
      <c r="B152">
        <v>169422</v>
      </c>
    </row>
    <row r="153" spans="1:2" x14ac:dyDescent="0.25">
      <c r="A153">
        <v>152</v>
      </c>
      <c r="B153">
        <v>169501</v>
      </c>
    </row>
    <row r="154" spans="1:2" x14ac:dyDescent="0.25">
      <c r="A154">
        <v>153</v>
      </c>
      <c r="B154">
        <v>169519</v>
      </c>
    </row>
    <row r="155" spans="1:2" x14ac:dyDescent="0.25">
      <c r="A155">
        <v>154</v>
      </c>
      <c r="B155">
        <v>169549</v>
      </c>
    </row>
    <row r="156" spans="1:2" x14ac:dyDescent="0.25">
      <c r="A156">
        <v>155</v>
      </c>
      <c r="B156">
        <v>169542</v>
      </c>
    </row>
    <row r="157" spans="1:2" x14ac:dyDescent="0.25">
      <c r="A157">
        <v>156</v>
      </c>
      <c r="B157">
        <v>169504</v>
      </c>
    </row>
    <row r="158" spans="1:2" x14ac:dyDescent="0.25">
      <c r="A158">
        <v>157</v>
      </c>
      <c r="B158">
        <v>169483</v>
      </c>
    </row>
    <row r="159" spans="1:2" x14ac:dyDescent="0.25">
      <c r="A159">
        <v>158</v>
      </c>
      <c r="B159">
        <v>169427</v>
      </c>
    </row>
    <row r="160" spans="1:2" x14ac:dyDescent="0.25">
      <c r="A160">
        <v>159</v>
      </c>
      <c r="B160">
        <v>169419</v>
      </c>
    </row>
    <row r="161" spans="1:2" x14ac:dyDescent="0.25">
      <c r="A161">
        <v>160</v>
      </c>
      <c r="B161">
        <v>169433</v>
      </c>
    </row>
    <row r="162" spans="1:2" x14ac:dyDescent="0.25">
      <c r="A162">
        <v>161</v>
      </c>
      <c r="B162">
        <v>169449</v>
      </c>
    </row>
    <row r="163" spans="1:2" x14ac:dyDescent="0.25">
      <c r="A163">
        <v>162</v>
      </c>
      <c r="B163">
        <v>169475</v>
      </c>
    </row>
    <row r="164" spans="1:2" x14ac:dyDescent="0.25">
      <c r="A164">
        <v>163</v>
      </c>
      <c r="B164">
        <v>169499</v>
      </c>
    </row>
    <row r="165" spans="1:2" x14ac:dyDescent="0.25">
      <c r="A165">
        <v>164</v>
      </c>
      <c r="B165">
        <v>169494</v>
      </c>
    </row>
    <row r="166" spans="1:2" x14ac:dyDescent="0.25">
      <c r="A166">
        <v>165</v>
      </c>
      <c r="B166">
        <v>169482</v>
      </c>
    </row>
    <row r="167" spans="1:2" x14ac:dyDescent="0.25">
      <c r="A167">
        <v>166</v>
      </c>
      <c r="B167">
        <v>169470</v>
      </c>
    </row>
    <row r="168" spans="1:2" x14ac:dyDescent="0.25">
      <c r="A168">
        <v>167</v>
      </c>
      <c r="B168">
        <v>169432</v>
      </c>
    </row>
    <row r="169" spans="1:2" x14ac:dyDescent="0.25">
      <c r="A169">
        <v>168</v>
      </c>
      <c r="B169">
        <v>169424</v>
      </c>
    </row>
    <row r="170" spans="1:2" x14ac:dyDescent="0.25">
      <c r="A170">
        <v>169</v>
      </c>
      <c r="B170">
        <v>169436</v>
      </c>
    </row>
    <row r="171" spans="1:2" x14ac:dyDescent="0.25">
      <c r="A171">
        <v>170</v>
      </c>
      <c r="B171">
        <v>169420</v>
      </c>
    </row>
    <row r="172" spans="1:2" x14ac:dyDescent="0.25">
      <c r="A172">
        <v>171</v>
      </c>
      <c r="B172">
        <v>169411</v>
      </c>
    </row>
    <row r="173" spans="1:2" x14ac:dyDescent="0.25">
      <c r="A173">
        <v>172</v>
      </c>
      <c r="B173">
        <v>169421</v>
      </c>
    </row>
    <row r="174" spans="1:2" x14ac:dyDescent="0.25">
      <c r="A174">
        <v>173</v>
      </c>
      <c r="B174">
        <v>169427</v>
      </c>
    </row>
    <row r="175" spans="1:2" x14ac:dyDescent="0.25">
      <c r="A175">
        <v>174</v>
      </c>
      <c r="B175">
        <v>169457</v>
      </c>
    </row>
    <row r="176" spans="1:2" x14ac:dyDescent="0.25">
      <c r="A176">
        <v>175</v>
      </c>
      <c r="B176">
        <v>169436</v>
      </c>
    </row>
    <row r="177" spans="1:2" x14ac:dyDescent="0.25">
      <c r="A177">
        <v>176</v>
      </c>
      <c r="B177">
        <v>169447</v>
      </c>
    </row>
    <row r="178" spans="1:2" x14ac:dyDescent="0.25">
      <c r="A178">
        <v>177</v>
      </c>
      <c r="B178">
        <v>169430</v>
      </c>
    </row>
    <row r="179" spans="1:2" x14ac:dyDescent="0.25">
      <c r="A179">
        <v>178</v>
      </c>
      <c r="B179">
        <v>169385</v>
      </c>
    </row>
    <row r="180" spans="1:2" x14ac:dyDescent="0.25">
      <c r="A180">
        <v>179</v>
      </c>
      <c r="B180">
        <v>169359</v>
      </c>
    </row>
    <row r="181" spans="1:2" x14ac:dyDescent="0.25">
      <c r="A181">
        <v>180</v>
      </c>
      <c r="B181">
        <v>169346</v>
      </c>
    </row>
    <row r="182" spans="1:2" x14ac:dyDescent="0.25">
      <c r="A182">
        <v>181</v>
      </c>
      <c r="B182">
        <v>169348</v>
      </c>
    </row>
    <row r="183" spans="1:2" x14ac:dyDescent="0.25">
      <c r="A183">
        <v>182</v>
      </c>
      <c r="B183">
        <v>169313</v>
      </c>
    </row>
    <row r="184" spans="1:2" x14ac:dyDescent="0.25">
      <c r="A184">
        <v>183</v>
      </c>
      <c r="B184">
        <v>169246</v>
      </c>
    </row>
    <row r="185" spans="1:2" x14ac:dyDescent="0.25">
      <c r="A185">
        <v>184</v>
      </c>
      <c r="B185">
        <v>169182</v>
      </c>
    </row>
    <row r="186" spans="1:2" x14ac:dyDescent="0.25">
      <c r="A186">
        <v>185</v>
      </c>
      <c r="B186">
        <v>169081</v>
      </c>
    </row>
    <row r="187" spans="1:2" x14ac:dyDescent="0.25">
      <c r="A187">
        <v>186</v>
      </c>
      <c r="B187">
        <v>169019</v>
      </c>
    </row>
    <row r="188" spans="1:2" x14ac:dyDescent="0.25">
      <c r="A188">
        <v>187</v>
      </c>
      <c r="B188">
        <v>168976</v>
      </c>
    </row>
    <row r="189" spans="1:2" x14ac:dyDescent="0.25">
      <c r="A189">
        <v>188</v>
      </c>
      <c r="B189">
        <v>168906</v>
      </c>
    </row>
    <row r="190" spans="1:2" x14ac:dyDescent="0.25">
      <c r="A190">
        <v>189</v>
      </c>
      <c r="B190">
        <v>168901</v>
      </c>
    </row>
    <row r="191" spans="1:2" x14ac:dyDescent="0.25">
      <c r="A191">
        <v>190</v>
      </c>
      <c r="B191">
        <v>168900</v>
      </c>
    </row>
    <row r="192" spans="1:2" x14ac:dyDescent="0.25">
      <c r="A192">
        <v>191</v>
      </c>
      <c r="B192">
        <v>168902</v>
      </c>
    </row>
    <row r="193" spans="1:2" x14ac:dyDescent="0.25">
      <c r="A193">
        <v>192</v>
      </c>
      <c r="B193">
        <v>168913</v>
      </c>
    </row>
    <row r="194" spans="1:2" x14ac:dyDescent="0.25">
      <c r="A194">
        <v>193</v>
      </c>
      <c r="B194">
        <v>168920</v>
      </c>
    </row>
    <row r="195" spans="1:2" x14ac:dyDescent="0.25">
      <c r="A195">
        <v>194</v>
      </c>
      <c r="B195">
        <v>168907</v>
      </c>
    </row>
    <row r="196" spans="1:2" x14ac:dyDescent="0.25">
      <c r="A196">
        <v>195</v>
      </c>
      <c r="B196">
        <v>168936</v>
      </c>
    </row>
    <row r="197" spans="1:2" x14ac:dyDescent="0.25">
      <c r="A197">
        <v>196</v>
      </c>
      <c r="B197">
        <v>168932</v>
      </c>
    </row>
    <row r="198" spans="1:2" x14ac:dyDescent="0.25">
      <c r="A198">
        <v>197</v>
      </c>
      <c r="B198">
        <v>168942</v>
      </c>
    </row>
    <row r="199" spans="1:2" x14ac:dyDescent="0.25">
      <c r="A199">
        <v>198</v>
      </c>
      <c r="B199">
        <v>168977</v>
      </c>
    </row>
    <row r="200" spans="1:2" x14ac:dyDescent="0.25">
      <c r="A200">
        <v>199</v>
      </c>
      <c r="B200">
        <v>168975</v>
      </c>
    </row>
    <row r="201" spans="1:2" x14ac:dyDescent="0.25">
      <c r="A201">
        <v>200</v>
      </c>
      <c r="B201">
        <v>168995</v>
      </c>
    </row>
    <row r="202" spans="1:2" x14ac:dyDescent="0.25">
      <c r="A202">
        <v>201</v>
      </c>
      <c r="B202">
        <v>169010</v>
      </c>
    </row>
    <row r="203" spans="1:2" x14ac:dyDescent="0.25">
      <c r="A203">
        <v>202</v>
      </c>
      <c r="B203">
        <v>169042</v>
      </c>
    </row>
    <row r="204" spans="1:2" x14ac:dyDescent="0.25">
      <c r="A204">
        <v>203</v>
      </c>
      <c r="B204">
        <v>169057</v>
      </c>
    </row>
    <row r="205" spans="1:2" x14ac:dyDescent="0.25">
      <c r="A205">
        <v>204</v>
      </c>
      <c r="B205">
        <v>169087</v>
      </c>
    </row>
    <row r="206" spans="1:2" x14ac:dyDescent="0.25">
      <c r="A206">
        <v>205</v>
      </c>
      <c r="B206">
        <v>169083</v>
      </c>
    </row>
    <row r="207" spans="1:2" x14ac:dyDescent="0.25">
      <c r="A207">
        <v>206</v>
      </c>
      <c r="B207">
        <v>169078</v>
      </c>
    </row>
    <row r="208" spans="1:2" x14ac:dyDescent="0.25">
      <c r="A208">
        <v>207</v>
      </c>
      <c r="B208">
        <v>169068</v>
      </c>
    </row>
    <row r="209" spans="1:2" x14ac:dyDescent="0.25">
      <c r="A209">
        <v>208</v>
      </c>
      <c r="B209">
        <v>169085</v>
      </c>
    </row>
    <row r="210" spans="1:2" x14ac:dyDescent="0.25">
      <c r="A210">
        <v>209</v>
      </c>
      <c r="B210">
        <v>169077</v>
      </c>
    </row>
    <row r="211" spans="1:2" x14ac:dyDescent="0.25">
      <c r="A211">
        <v>210</v>
      </c>
      <c r="B211">
        <v>169094</v>
      </c>
    </row>
    <row r="212" spans="1:2" x14ac:dyDescent="0.25">
      <c r="A212">
        <v>211</v>
      </c>
      <c r="B212">
        <v>169126</v>
      </c>
    </row>
    <row r="213" spans="1:2" x14ac:dyDescent="0.25">
      <c r="A213">
        <v>212</v>
      </c>
      <c r="B213">
        <v>169160</v>
      </c>
    </row>
    <row r="214" spans="1:2" x14ac:dyDescent="0.25">
      <c r="A214">
        <v>213</v>
      </c>
      <c r="B214">
        <v>169177</v>
      </c>
    </row>
    <row r="215" spans="1:2" x14ac:dyDescent="0.25">
      <c r="A215">
        <v>214</v>
      </c>
      <c r="B215">
        <v>169212</v>
      </c>
    </row>
    <row r="216" spans="1:2" x14ac:dyDescent="0.25">
      <c r="A216">
        <v>215</v>
      </c>
      <c r="B216">
        <v>169236</v>
      </c>
    </row>
    <row r="217" spans="1:2" x14ac:dyDescent="0.25">
      <c r="A217">
        <v>216</v>
      </c>
      <c r="B217">
        <v>169261</v>
      </c>
    </row>
    <row r="218" spans="1:2" x14ac:dyDescent="0.25">
      <c r="A218">
        <v>217</v>
      </c>
      <c r="B218">
        <v>169260</v>
      </c>
    </row>
    <row r="219" spans="1:2" x14ac:dyDescent="0.25">
      <c r="A219">
        <v>218</v>
      </c>
      <c r="B219">
        <v>169316</v>
      </c>
    </row>
    <row r="220" spans="1:2" x14ac:dyDescent="0.25">
      <c r="A220">
        <v>219</v>
      </c>
      <c r="B220">
        <v>169307</v>
      </c>
    </row>
    <row r="221" spans="1:2" x14ac:dyDescent="0.25">
      <c r="A221">
        <v>220</v>
      </c>
      <c r="B221">
        <v>169298</v>
      </c>
    </row>
    <row r="222" spans="1:2" x14ac:dyDescent="0.25">
      <c r="A222">
        <v>221</v>
      </c>
      <c r="B222">
        <v>169335</v>
      </c>
    </row>
    <row r="223" spans="1:2" x14ac:dyDescent="0.25">
      <c r="A223">
        <v>222</v>
      </c>
      <c r="B223">
        <v>169348</v>
      </c>
    </row>
    <row r="224" spans="1:2" x14ac:dyDescent="0.25">
      <c r="A224">
        <v>223</v>
      </c>
      <c r="B224">
        <v>169366</v>
      </c>
    </row>
    <row r="225" spans="1:2" x14ac:dyDescent="0.25">
      <c r="A225">
        <v>224</v>
      </c>
      <c r="B225">
        <v>169389</v>
      </c>
    </row>
    <row r="226" spans="1:2" x14ac:dyDescent="0.25">
      <c r="A226">
        <v>225</v>
      </c>
      <c r="B226">
        <v>169439</v>
      </c>
    </row>
    <row r="227" spans="1:2" x14ac:dyDescent="0.25">
      <c r="A227">
        <v>226</v>
      </c>
      <c r="B227">
        <v>169473</v>
      </c>
    </row>
    <row r="228" spans="1:2" x14ac:dyDescent="0.25">
      <c r="A228">
        <v>227</v>
      </c>
      <c r="B228">
        <v>169510</v>
      </c>
    </row>
    <row r="229" spans="1:2" x14ac:dyDescent="0.25">
      <c r="A229">
        <v>228</v>
      </c>
      <c r="B229">
        <v>169527</v>
      </c>
    </row>
    <row r="230" spans="1:2" x14ac:dyDescent="0.25">
      <c r="A230">
        <v>229</v>
      </c>
      <c r="B230">
        <v>169575</v>
      </c>
    </row>
    <row r="231" spans="1:2" x14ac:dyDescent="0.25">
      <c r="A231">
        <v>230</v>
      </c>
      <c r="B231">
        <v>169610</v>
      </c>
    </row>
    <row r="232" spans="1:2" x14ac:dyDescent="0.25">
      <c r="A232">
        <v>231</v>
      </c>
      <c r="B232">
        <v>169670</v>
      </c>
    </row>
    <row r="233" spans="1:2" x14ac:dyDescent="0.25">
      <c r="A233">
        <v>232</v>
      </c>
      <c r="B233">
        <v>169703</v>
      </c>
    </row>
    <row r="234" spans="1:2" x14ac:dyDescent="0.25">
      <c r="A234">
        <v>233</v>
      </c>
      <c r="B234">
        <v>169750</v>
      </c>
    </row>
    <row r="235" spans="1:2" x14ac:dyDescent="0.25">
      <c r="A235">
        <v>234</v>
      </c>
      <c r="B235">
        <v>169780</v>
      </c>
    </row>
    <row r="236" spans="1:2" x14ac:dyDescent="0.25">
      <c r="A236">
        <v>235</v>
      </c>
      <c r="B236">
        <v>169767</v>
      </c>
    </row>
    <row r="237" spans="1:2" x14ac:dyDescent="0.25">
      <c r="A237">
        <v>236</v>
      </c>
      <c r="B237">
        <v>169768</v>
      </c>
    </row>
    <row r="238" spans="1:2" x14ac:dyDescent="0.25">
      <c r="A238">
        <v>237</v>
      </c>
      <c r="B238">
        <v>169819</v>
      </c>
    </row>
    <row r="239" spans="1:2" x14ac:dyDescent="0.25">
      <c r="A239">
        <v>238</v>
      </c>
      <c r="B239">
        <v>169855</v>
      </c>
    </row>
    <row r="240" spans="1:2" x14ac:dyDescent="0.25">
      <c r="A240">
        <v>239</v>
      </c>
      <c r="B240">
        <v>169924</v>
      </c>
    </row>
    <row r="241" spans="1:2" x14ac:dyDescent="0.25">
      <c r="A241">
        <v>240</v>
      </c>
      <c r="B241">
        <v>169963</v>
      </c>
    </row>
    <row r="242" spans="1:2" x14ac:dyDescent="0.25">
      <c r="A242">
        <v>241</v>
      </c>
      <c r="B242">
        <v>169966</v>
      </c>
    </row>
    <row r="243" spans="1:2" x14ac:dyDescent="0.25">
      <c r="A243">
        <v>242</v>
      </c>
      <c r="B243">
        <v>169963</v>
      </c>
    </row>
    <row r="244" spans="1:2" x14ac:dyDescent="0.25">
      <c r="A244">
        <v>243</v>
      </c>
      <c r="B244">
        <v>169894</v>
      </c>
    </row>
    <row r="245" spans="1:2" x14ac:dyDescent="0.25">
      <c r="A245">
        <v>244</v>
      </c>
      <c r="B245">
        <v>169849</v>
      </c>
    </row>
    <row r="246" spans="1:2" x14ac:dyDescent="0.25">
      <c r="A246">
        <v>245</v>
      </c>
      <c r="B246">
        <v>169835</v>
      </c>
    </row>
    <row r="247" spans="1:2" x14ac:dyDescent="0.25">
      <c r="A247">
        <v>246</v>
      </c>
      <c r="B247">
        <v>169873</v>
      </c>
    </row>
    <row r="248" spans="1:2" x14ac:dyDescent="0.25">
      <c r="A248">
        <v>247</v>
      </c>
      <c r="B248">
        <v>169931</v>
      </c>
    </row>
    <row r="249" spans="1:2" x14ac:dyDescent="0.25">
      <c r="A249">
        <v>248</v>
      </c>
      <c r="B249">
        <v>169978</v>
      </c>
    </row>
    <row r="250" spans="1:2" x14ac:dyDescent="0.25">
      <c r="A250">
        <v>249</v>
      </c>
      <c r="B250">
        <v>170052</v>
      </c>
    </row>
    <row r="251" spans="1:2" x14ac:dyDescent="0.25">
      <c r="A251">
        <v>250</v>
      </c>
      <c r="B251">
        <v>170041</v>
      </c>
    </row>
    <row r="252" spans="1:2" x14ac:dyDescent="0.25">
      <c r="A252">
        <v>251</v>
      </c>
      <c r="B252">
        <v>170004</v>
      </c>
    </row>
    <row r="253" spans="1:2" x14ac:dyDescent="0.25">
      <c r="A253">
        <v>252</v>
      </c>
      <c r="B253">
        <v>169924</v>
      </c>
    </row>
    <row r="254" spans="1:2" x14ac:dyDescent="0.25">
      <c r="A254">
        <v>253</v>
      </c>
      <c r="B254">
        <v>169798</v>
      </c>
    </row>
    <row r="255" spans="1:2" x14ac:dyDescent="0.25">
      <c r="A255">
        <v>254</v>
      </c>
      <c r="B255">
        <v>169720</v>
      </c>
    </row>
    <row r="256" spans="1:2" x14ac:dyDescent="0.25">
      <c r="A256">
        <v>255</v>
      </c>
      <c r="B256">
        <v>169646</v>
      </c>
    </row>
    <row r="257" spans="1:2" x14ac:dyDescent="0.25">
      <c r="A257">
        <v>256</v>
      </c>
      <c r="B257">
        <v>169615</v>
      </c>
    </row>
    <row r="258" spans="1:2" x14ac:dyDescent="0.25">
      <c r="A258">
        <v>257</v>
      </c>
      <c r="B258">
        <v>169603</v>
      </c>
    </row>
    <row r="259" spans="1:2" x14ac:dyDescent="0.25">
      <c r="A259">
        <v>258</v>
      </c>
      <c r="B259">
        <v>169574</v>
      </c>
    </row>
    <row r="260" spans="1:2" x14ac:dyDescent="0.25">
      <c r="A260">
        <v>259</v>
      </c>
      <c r="B260">
        <v>169531</v>
      </c>
    </row>
    <row r="261" spans="1:2" x14ac:dyDescent="0.25">
      <c r="A261">
        <v>260</v>
      </c>
      <c r="B261">
        <v>169490</v>
      </c>
    </row>
    <row r="262" spans="1:2" x14ac:dyDescent="0.25">
      <c r="A262">
        <v>261</v>
      </c>
      <c r="B262">
        <v>169442</v>
      </c>
    </row>
    <row r="263" spans="1:2" x14ac:dyDescent="0.25">
      <c r="A263">
        <v>262</v>
      </c>
      <c r="B263">
        <v>169418</v>
      </c>
    </row>
    <row r="264" spans="1:2" x14ac:dyDescent="0.25">
      <c r="A264">
        <v>263</v>
      </c>
      <c r="B264">
        <v>169407</v>
      </c>
    </row>
    <row r="265" spans="1:2" x14ac:dyDescent="0.25">
      <c r="A265">
        <v>264</v>
      </c>
      <c r="B265">
        <v>169429</v>
      </c>
    </row>
    <row r="266" spans="1:2" x14ac:dyDescent="0.25">
      <c r="A266">
        <v>265</v>
      </c>
      <c r="B266">
        <v>169433</v>
      </c>
    </row>
    <row r="267" spans="1:2" x14ac:dyDescent="0.25">
      <c r="A267">
        <v>266</v>
      </c>
      <c r="B267">
        <v>169491</v>
      </c>
    </row>
    <row r="268" spans="1:2" x14ac:dyDescent="0.25">
      <c r="A268">
        <v>267</v>
      </c>
      <c r="B268">
        <v>169539</v>
      </c>
    </row>
    <row r="269" spans="1:2" x14ac:dyDescent="0.25">
      <c r="A269">
        <v>268</v>
      </c>
      <c r="B269">
        <v>169592</v>
      </c>
    </row>
    <row r="270" spans="1:2" x14ac:dyDescent="0.25">
      <c r="A270">
        <v>269</v>
      </c>
      <c r="B270">
        <v>169627</v>
      </c>
    </row>
    <row r="271" spans="1:2" x14ac:dyDescent="0.25">
      <c r="A271">
        <v>270</v>
      </c>
      <c r="B271">
        <v>169659</v>
      </c>
    </row>
    <row r="272" spans="1:2" x14ac:dyDescent="0.25">
      <c r="A272">
        <v>271</v>
      </c>
      <c r="B272">
        <v>169703</v>
      </c>
    </row>
    <row r="273" spans="1:2" x14ac:dyDescent="0.25">
      <c r="A273">
        <v>272</v>
      </c>
      <c r="B273">
        <v>169714</v>
      </c>
    </row>
    <row r="274" spans="1:2" x14ac:dyDescent="0.25">
      <c r="A274">
        <v>273</v>
      </c>
      <c r="B274">
        <v>169758</v>
      </c>
    </row>
    <row r="275" spans="1:2" x14ac:dyDescent="0.25">
      <c r="A275">
        <v>274</v>
      </c>
      <c r="B275">
        <v>169784</v>
      </c>
    </row>
    <row r="276" spans="1:2" x14ac:dyDescent="0.25">
      <c r="A276">
        <v>275</v>
      </c>
      <c r="B276">
        <v>169807</v>
      </c>
    </row>
    <row r="277" spans="1:2" x14ac:dyDescent="0.25">
      <c r="A277">
        <v>276</v>
      </c>
      <c r="B277">
        <v>169811</v>
      </c>
    </row>
    <row r="278" spans="1:2" x14ac:dyDescent="0.25">
      <c r="A278">
        <v>277</v>
      </c>
      <c r="B278">
        <v>169775</v>
      </c>
    </row>
    <row r="279" spans="1:2" x14ac:dyDescent="0.25">
      <c r="A279">
        <v>278</v>
      </c>
      <c r="B279">
        <v>169720</v>
      </c>
    </row>
    <row r="280" spans="1:2" x14ac:dyDescent="0.25">
      <c r="A280">
        <v>279</v>
      </c>
      <c r="B280">
        <v>169680</v>
      </c>
    </row>
    <row r="281" spans="1:2" x14ac:dyDescent="0.25">
      <c r="A281">
        <v>280</v>
      </c>
      <c r="B281">
        <v>169679</v>
      </c>
    </row>
    <row r="282" spans="1:2" x14ac:dyDescent="0.25">
      <c r="A282">
        <v>281</v>
      </c>
      <c r="B282">
        <v>169655</v>
      </c>
    </row>
    <row r="283" spans="1:2" x14ac:dyDescent="0.25">
      <c r="A283">
        <v>282</v>
      </c>
      <c r="B283">
        <v>169665</v>
      </c>
    </row>
    <row r="284" spans="1:2" x14ac:dyDescent="0.25">
      <c r="A284">
        <v>283</v>
      </c>
      <c r="B284">
        <v>169642</v>
      </c>
    </row>
    <row r="285" spans="1:2" x14ac:dyDescent="0.25">
      <c r="A285">
        <v>284</v>
      </c>
      <c r="B285">
        <v>169648</v>
      </c>
    </row>
    <row r="286" spans="1:2" x14ac:dyDescent="0.25">
      <c r="A286">
        <v>285</v>
      </c>
      <c r="B286">
        <v>169623</v>
      </c>
    </row>
    <row r="287" spans="1:2" x14ac:dyDescent="0.25">
      <c r="A287">
        <v>286</v>
      </c>
      <c r="B287">
        <v>169589</v>
      </c>
    </row>
    <row r="288" spans="1:2" x14ac:dyDescent="0.25">
      <c r="A288">
        <v>287</v>
      </c>
      <c r="B288">
        <v>169556</v>
      </c>
    </row>
    <row r="289" spans="1:2" x14ac:dyDescent="0.25">
      <c r="A289">
        <v>288</v>
      </c>
      <c r="B289">
        <v>169531</v>
      </c>
    </row>
    <row r="290" spans="1:2" x14ac:dyDescent="0.25">
      <c r="A290">
        <v>289</v>
      </c>
      <c r="B290">
        <v>169497</v>
      </c>
    </row>
    <row r="291" spans="1:2" x14ac:dyDescent="0.25">
      <c r="A291">
        <v>290</v>
      </c>
      <c r="B291">
        <v>169516</v>
      </c>
    </row>
    <row r="292" spans="1:2" x14ac:dyDescent="0.25">
      <c r="A292">
        <v>291</v>
      </c>
      <c r="B292">
        <v>169546</v>
      </c>
    </row>
    <row r="293" spans="1:2" x14ac:dyDescent="0.25">
      <c r="A293">
        <v>292</v>
      </c>
      <c r="B293">
        <v>169555</v>
      </c>
    </row>
    <row r="294" spans="1:2" x14ac:dyDescent="0.25">
      <c r="A294">
        <v>293</v>
      </c>
      <c r="B294">
        <v>169571</v>
      </c>
    </row>
    <row r="295" spans="1:2" x14ac:dyDescent="0.25">
      <c r="A295">
        <v>294</v>
      </c>
      <c r="B295">
        <v>169577</v>
      </c>
    </row>
    <row r="296" spans="1:2" x14ac:dyDescent="0.25">
      <c r="A296">
        <v>295</v>
      </c>
      <c r="B296">
        <v>169580</v>
      </c>
    </row>
    <row r="297" spans="1:2" x14ac:dyDescent="0.25">
      <c r="A297">
        <v>296</v>
      </c>
      <c r="B297">
        <v>169593</v>
      </c>
    </row>
    <row r="298" spans="1:2" x14ac:dyDescent="0.25">
      <c r="A298">
        <v>297</v>
      </c>
      <c r="B298">
        <v>169622</v>
      </c>
    </row>
    <row r="299" spans="1:2" x14ac:dyDescent="0.25">
      <c r="A299">
        <v>298</v>
      </c>
      <c r="B299">
        <v>169626</v>
      </c>
    </row>
    <row r="300" spans="1:2" x14ac:dyDescent="0.25">
      <c r="A300">
        <v>299</v>
      </c>
      <c r="B300">
        <v>169635</v>
      </c>
    </row>
    <row r="301" spans="1:2" x14ac:dyDescent="0.25">
      <c r="A301">
        <v>300</v>
      </c>
      <c r="B301">
        <v>169663</v>
      </c>
    </row>
    <row r="302" spans="1:2" x14ac:dyDescent="0.25">
      <c r="A302">
        <v>301</v>
      </c>
      <c r="B302">
        <v>169650</v>
      </c>
    </row>
    <row r="303" spans="1:2" x14ac:dyDescent="0.25">
      <c r="A303">
        <v>302</v>
      </c>
      <c r="B303">
        <v>169671</v>
      </c>
    </row>
    <row r="304" spans="1:2" x14ac:dyDescent="0.25">
      <c r="A304">
        <v>303</v>
      </c>
      <c r="B304">
        <v>169699</v>
      </c>
    </row>
    <row r="305" spans="1:2" x14ac:dyDescent="0.25">
      <c r="A305">
        <v>304</v>
      </c>
      <c r="B305">
        <v>169709</v>
      </c>
    </row>
    <row r="306" spans="1:2" x14ac:dyDescent="0.25">
      <c r="A306">
        <v>305</v>
      </c>
      <c r="B306">
        <v>169744</v>
      </c>
    </row>
    <row r="307" spans="1:2" x14ac:dyDescent="0.25">
      <c r="A307">
        <v>306</v>
      </c>
      <c r="B307">
        <v>169774</v>
      </c>
    </row>
    <row r="308" spans="1:2" x14ac:dyDescent="0.25">
      <c r="A308">
        <v>307</v>
      </c>
      <c r="B308">
        <v>169827</v>
      </c>
    </row>
    <row r="309" spans="1:2" x14ac:dyDescent="0.25">
      <c r="A309">
        <v>308</v>
      </c>
      <c r="B309">
        <v>169892</v>
      </c>
    </row>
    <row r="310" spans="1:2" x14ac:dyDescent="0.25">
      <c r="A310">
        <v>309</v>
      </c>
      <c r="B310">
        <v>169928</v>
      </c>
    </row>
    <row r="311" spans="1:2" x14ac:dyDescent="0.25">
      <c r="A311">
        <v>310</v>
      </c>
      <c r="B311">
        <v>169919</v>
      </c>
    </row>
    <row r="312" spans="1:2" x14ac:dyDescent="0.25">
      <c r="A312">
        <v>311</v>
      </c>
      <c r="B312">
        <v>169930</v>
      </c>
    </row>
    <row r="313" spans="1:2" x14ac:dyDescent="0.25">
      <c r="A313">
        <v>312</v>
      </c>
      <c r="B313">
        <v>169889</v>
      </c>
    </row>
    <row r="314" spans="1:2" x14ac:dyDescent="0.25">
      <c r="A314">
        <v>313</v>
      </c>
      <c r="B314">
        <v>169868</v>
      </c>
    </row>
    <row r="315" spans="1:2" x14ac:dyDescent="0.25">
      <c r="A315">
        <v>314</v>
      </c>
      <c r="B315">
        <v>169862</v>
      </c>
    </row>
    <row r="316" spans="1:2" x14ac:dyDescent="0.25">
      <c r="A316">
        <v>315</v>
      </c>
      <c r="B316">
        <v>169853</v>
      </c>
    </row>
    <row r="317" spans="1:2" x14ac:dyDescent="0.25">
      <c r="A317">
        <v>316</v>
      </c>
      <c r="B317">
        <v>169865</v>
      </c>
    </row>
    <row r="318" spans="1:2" x14ac:dyDescent="0.25">
      <c r="A318">
        <v>317</v>
      </c>
      <c r="B318">
        <v>169880</v>
      </c>
    </row>
    <row r="319" spans="1:2" x14ac:dyDescent="0.25">
      <c r="A319">
        <v>318</v>
      </c>
      <c r="B319">
        <v>169903</v>
      </c>
    </row>
    <row r="320" spans="1:2" x14ac:dyDescent="0.25">
      <c r="A320">
        <v>319</v>
      </c>
      <c r="B320">
        <v>169919</v>
      </c>
    </row>
    <row r="321" spans="1:2" x14ac:dyDescent="0.25">
      <c r="A321">
        <v>320</v>
      </c>
      <c r="B321">
        <v>169868</v>
      </c>
    </row>
    <row r="322" spans="1:2" x14ac:dyDescent="0.25">
      <c r="A322">
        <v>321</v>
      </c>
      <c r="B322">
        <v>169785</v>
      </c>
    </row>
    <row r="323" spans="1:2" x14ac:dyDescent="0.25">
      <c r="A323">
        <v>322</v>
      </c>
      <c r="B323">
        <v>169708</v>
      </c>
    </row>
    <row r="324" spans="1:2" x14ac:dyDescent="0.25">
      <c r="A324">
        <v>323</v>
      </c>
      <c r="B324">
        <v>169609</v>
      </c>
    </row>
    <row r="325" spans="1:2" x14ac:dyDescent="0.25">
      <c r="A325">
        <v>324</v>
      </c>
      <c r="B325">
        <v>169550</v>
      </c>
    </row>
    <row r="326" spans="1:2" x14ac:dyDescent="0.25">
      <c r="A326">
        <v>325</v>
      </c>
      <c r="B326">
        <v>169521</v>
      </c>
    </row>
    <row r="327" spans="1:2" x14ac:dyDescent="0.25">
      <c r="A327">
        <v>326</v>
      </c>
      <c r="B327">
        <v>169495</v>
      </c>
    </row>
    <row r="328" spans="1:2" x14ac:dyDescent="0.25">
      <c r="A328">
        <v>327</v>
      </c>
      <c r="B328">
        <v>169522</v>
      </c>
    </row>
    <row r="329" spans="1:2" x14ac:dyDescent="0.25">
      <c r="A329">
        <v>328</v>
      </c>
      <c r="B329">
        <v>169557</v>
      </c>
    </row>
    <row r="330" spans="1:2" x14ac:dyDescent="0.25">
      <c r="A330">
        <v>329</v>
      </c>
      <c r="B330">
        <v>169623</v>
      </c>
    </row>
    <row r="331" spans="1:2" x14ac:dyDescent="0.25">
      <c r="A331">
        <v>330</v>
      </c>
      <c r="B331">
        <v>169672</v>
      </c>
    </row>
    <row r="332" spans="1:2" x14ac:dyDescent="0.25">
      <c r="A332">
        <v>331</v>
      </c>
      <c r="B332">
        <v>169685</v>
      </c>
    </row>
    <row r="333" spans="1:2" x14ac:dyDescent="0.25">
      <c r="A333">
        <v>332</v>
      </c>
      <c r="B333">
        <v>169728</v>
      </c>
    </row>
    <row r="334" spans="1:2" x14ac:dyDescent="0.25">
      <c r="A334">
        <v>333</v>
      </c>
      <c r="B334">
        <v>169699</v>
      </c>
    </row>
    <row r="335" spans="1:2" x14ac:dyDescent="0.25">
      <c r="A335">
        <v>334</v>
      </c>
      <c r="B335">
        <v>169717</v>
      </c>
    </row>
    <row r="336" spans="1:2" x14ac:dyDescent="0.25">
      <c r="A336">
        <v>335</v>
      </c>
      <c r="B336">
        <v>169739</v>
      </c>
    </row>
    <row r="337" spans="1:2" x14ac:dyDescent="0.25">
      <c r="A337">
        <v>336</v>
      </c>
      <c r="B337">
        <v>169775</v>
      </c>
    </row>
    <row r="338" spans="1:2" x14ac:dyDescent="0.25">
      <c r="A338">
        <v>337</v>
      </c>
      <c r="B338">
        <v>169803</v>
      </c>
    </row>
    <row r="339" spans="1:2" x14ac:dyDescent="0.25">
      <c r="A339">
        <v>338</v>
      </c>
      <c r="B339">
        <v>169856</v>
      </c>
    </row>
    <row r="340" spans="1:2" x14ac:dyDescent="0.25">
      <c r="A340">
        <v>339</v>
      </c>
      <c r="B340">
        <v>169884</v>
      </c>
    </row>
    <row r="341" spans="1:2" x14ac:dyDescent="0.25">
      <c r="A341">
        <v>340</v>
      </c>
      <c r="B341">
        <v>169956</v>
      </c>
    </row>
    <row r="342" spans="1:2" x14ac:dyDescent="0.25">
      <c r="A342">
        <v>341</v>
      </c>
      <c r="B342">
        <v>169957</v>
      </c>
    </row>
    <row r="343" spans="1:2" x14ac:dyDescent="0.25">
      <c r="A343">
        <v>342</v>
      </c>
      <c r="B343">
        <v>169964</v>
      </c>
    </row>
    <row r="344" spans="1:2" x14ac:dyDescent="0.25">
      <c r="A344">
        <v>343</v>
      </c>
      <c r="B344">
        <v>169939</v>
      </c>
    </row>
    <row r="345" spans="1:2" x14ac:dyDescent="0.25">
      <c r="A345">
        <v>344</v>
      </c>
      <c r="B345">
        <v>169916</v>
      </c>
    </row>
    <row r="346" spans="1:2" x14ac:dyDescent="0.25">
      <c r="A346">
        <v>345</v>
      </c>
      <c r="B346">
        <v>169917</v>
      </c>
    </row>
    <row r="347" spans="1:2" x14ac:dyDescent="0.25">
      <c r="A347">
        <v>346</v>
      </c>
      <c r="B347">
        <v>169919</v>
      </c>
    </row>
    <row r="348" spans="1:2" x14ac:dyDescent="0.25">
      <c r="A348">
        <v>347</v>
      </c>
      <c r="B348">
        <v>169964</v>
      </c>
    </row>
    <row r="349" spans="1:2" x14ac:dyDescent="0.25">
      <c r="A349">
        <v>348</v>
      </c>
      <c r="B349">
        <v>169982</v>
      </c>
    </row>
    <row r="350" spans="1:2" x14ac:dyDescent="0.25">
      <c r="A350">
        <v>349</v>
      </c>
      <c r="B350">
        <v>170020</v>
      </c>
    </row>
    <row r="351" spans="1:2" x14ac:dyDescent="0.25">
      <c r="A351">
        <v>350</v>
      </c>
      <c r="B351">
        <v>169968</v>
      </c>
    </row>
    <row r="352" spans="1:2" x14ac:dyDescent="0.25">
      <c r="A352">
        <v>351</v>
      </c>
      <c r="B352">
        <v>170005</v>
      </c>
    </row>
    <row r="353" spans="1:2" x14ac:dyDescent="0.25">
      <c r="A353">
        <v>352</v>
      </c>
      <c r="B353">
        <v>169963</v>
      </c>
    </row>
    <row r="354" spans="1:2" x14ac:dyDescent="0.25">
      <c r="A354">
        <v>353</v>
      </c>
      <c r="B354">
        <v>169964</v>
      </c>
    </row>
    <row r="355" spans="1:2" x14ac:dyDescent="0.25">
      <c r="A355">
        <v>354</v>
      </c>
      <c r="B355">
        <v>169949</v>
      </c>
    </row>
    <row r="356" spans="1:2" x14ac:dyDescent="0.25">
      <c r="A356">
        <v>355</v>
      </c>
      <c r="B356">
        <v>169965</v>
      </c>
    </row>
    <row r="357" spans="1:2" x14ac:dyDescent="0.25">
      <c r="A357">
        <v>356</v>
      </c>
      <c r="B357">
        <v>170014</v>
      </c>
    </row>
    <row r="358" spans="1:2" x14ac:dyDescent="0.25">
      <c r="A358">
        <v>357</v>
      </c>
      <c r="B358">
        <v>170001</v>
      </c>
    </row>
    <row r="359" spans="1:2" x14ac:dyDescent="0.25">
      <c r="A359">
        <v>358</v>
      </c>
      <c r="B359">
        <v>169964</v>
      </c>
    </row>
    <row r="360" spans="1:2" x14ac:dyDescent="0.25">
      <c r="A360">
        <v>359</v>
      </c>
      <c r="B360">
        <v>169914</v>
      </c>
    </row>
    <row r="361" spans="1:2" x14ac:dyDescent="0.25">
      <c r="A361">
        <v>360</v>
      </c>
      <c r="B361">
        <v>169919</v>
      </c>
    </row>
    <row r="362" spans="1:2" x14ac:dyDescent="0.25">
      <c r="A362">
        <v>361</v>
      </c>
      <c r="B362">
        <v>169883</v>
      </c>
    </row>
    <row r="363" spans="1:2" x14ac:dyDescent="0.25">
      <c r="A363">
        <v>362</v>
      </c>
      <c r="B363">
        <v>169894</v>
      </c>
    </row>
    <row r="364" spans="1:2" x14ac:dyDescent="0.25">
      <c r="A364">
        <v>363</v>
      </c>
      <c r="B364">
        <v>169901</v>
      </c>
    </row>
    <row r="365" spans="1:2" x14ac:dyDescent="0.25">
      <c r="A365">
        <v>364</v>
      </c>
      <c r="B365">
        <v>169897</v>
      </c>
    </row>
    <row r="366" spans="1:2" x14ac:dyDescent="0.25">
      <c r="A366">
        <v>365</v>
      </c>
      <c r="B366">
        <v>169939</v>
      </c>
    </row>
    <row r="367" spans="1:2" x14ac:dyDescent="0.25">
      <c r="A367">
        <v>366</v>
      </c>
      <c r="B367">
        <v>169958</v>
      </c>
    </row>
    <row r="368" spans="1:2" x14ac:dyDescent="0.25">
      <c r="A368">
        <v>367</v>
      </c>
      <c r="B368">
        <v>169955</v>
      </c>
    </row>
    <row r="369" spans="1:2" x14ac:dyDescent="0.25">
      <c r="A369">
        <v>368</v>
      </c>
      <c r="B369">
        <v>169955</v>
      </c>
    </row>
    <row r="370" spans="1:2" x14ac:dyDescent="0.25">
      <c r="A370">
        <v>369</v>
      </c>
      <c r="B370">
        <v>169976</v>
      </c>
    </row>
    <row r="371" spans="1:2" x14ac:dyDescent="0.25">
      <c r="A371">
        <v>370</v>
      </c>
      <c r="B371">
        <v>170010</v>
      </c>
    </row>
    <row r="372" spans="1:2" x14ac:dyDescent="0.25">
      <c r="A372">
        <v>371</v>
      </c>
      <c r="B372">
        <v>170078</v>
      </c>
    </row>
    <row r="373" spans="1:2" x14ac:dyDescent="0.25">
      <c r="A373">
        <v>372</v>
      </c>
      <c r="B373">
        <v>170138</v>
      </c>
    </row>
    <row r="374" spans="1:2" x14ac:dyDescent="0.25">
      <c r="A374">
        <v>373</v>
      </c>
      <c r="B374">
        <v>170206</v>
      </c>
    </row>
    <row r="375" spans="1:2" x14ac:dyDescent="0.25">
      <c r="A375">
        <v>374</v>
      </c>
      <c r="B375">
        <v>170268</v>
      </c>
    </row>
    <row r="376" spans="1:2" x14ac:dyDescent="0.25">
      <c r="A376">
        <v>375</v>
      </c>
      <c r="B376">
        <v>170302</v>
      </c>
    </row>
    <row r="377" spans="1:2" x14ac:dyDescent="0.25">
      <c r="A377">
        <v>376</v>
      </c>
      <c r="B377">
        <v>170358</v>
      </c>
    </row>
    <row r="378" spans="1:2" x14ac:dyDescent="0.25">
      <c r="A378">
        <v>377</v>
      </c>
      <c r="B378">
        <v>170365</v>
      </c>
    </row>
    <row r="379" spans="1:2" x14ac:dyDescent="0.25">
      <c r="A379">
        <v>378</v>
      </c>
      <c r="B379">
        <v>170386</v>
      </c>
    </row>
    <row r="380" spans="1:2" x14ac:dyDescent="0.25">
      <c r="A380">
        <v>379</v>
      </c>
      <c r="B380">
        <v>170400</v>
      </c>
    </row>
    <row r="381" spans="1:2" x14ac:dyDescent="0.25">
      <c r="A381">
        <v>380</v>
      </c>
      <c r="B381">
        <v>170438</v>
      </c>
    </row>
    <row r="382" spans="1:2" x14ac:dyDescent="0.25">
      <c r="A382">
        <v>381</v>
      </c>
      <c r="B382">
        <v>170438</v>
      </c>
    </row>
    <row r="383" spans="1:2" x14ac:dyDescent="0.25">
      <c r="A383">
        <v>382</v>
      </c>
      <c r="B383">
        <v>170478</v>
      </c>
    </row>
    <row r="384" spans="1:2" x14ac:dyDescent="0.25">
      <c r="A384">
        <v>383</v>
      </c>
      <c r="B384">
        <v>170492</v>
      </c>
    </row>
    <row r="385" spans="1:2" x14ac:dyDescent="0.25">
      <c r="A385">
        <v>384</v>
      </c>
      <c r="B385">
        <v>170489</v>
      </c>
    </row>
    <row r="386" spans="1:2" x14ac:dyDescent="0.25">
      <c r="A386">
        <v>385</v>
      </c>
      <c r="B386">
        <v>170532</v>
      </c>
    </row>
    <row r="387" spans="1:2" x14ac:dyDescent="0.25">
      <c r="A387">
        <v>386</v>
      </c>
      <c r="B387">
        <v>170551</v>
      </c>
    </row>
    <row r="388" spans="1:2" x14ac:dyDescent="0.25">
      <c r="A388">
        <v>387</v>
      </c>
      <c r="B388">
        <v>170552</v>
      </c>
    </row>
    <row r="389" spans="1:2" x14ac:dyDescent="0.25">
      <c r="A389">
        <v>388</v>
      </c>
      <c r="B389">
        <v>170541</v>
      </c>
    </row>
    <row r="390" spans="1:2" x14ac:dyDescent="0.25">
      <c r="A390">
        <v>389</v>
      </c>
      <c r="B390">
        <v>170559</v>
      </c>
    </row>
    <row r="391" spans="1:2" x14ac:dyDescent="0.25">
      <c r="A391">
        <v>390</v>
      </c>
      <c r="B391">
        <v>170535</v>
      </c>
    </row>
    <row r="392" spans="1:2" x14ac:dyDescent="0.25">
      <c r="A392">
        <v>391</v>
      </c>
      <c r="B392">
        <v>170513</v>
      </c>
    </row>
    <row r="393" spans="1:2" x14ac:dyDescent="0.25">
      <c r="A393">
        <v>392</v>
      </c>
      <c r="B393">
        <v>170503</v>
      </c>
    </row>
    <row r="394" spans="1:2" x14ac:dyDescent="0.25">
      <c r="A394">
        <v>393</v>
      </c>
      <c r="B394">
        <v>170452</v>
      </c>
    </row>
    <row r="395" spans="1:2" x14ac:dyDescent="0.25">
      <c r="A395">
        <v>394</v>
      </c>
      <c r="B395">
        <v>170422</v>
      </c>
    </row>
    <row r="396" spans="1:2" x14ac:dyDescent="0.25">
      <c r="A396">
        <v>395</v>
      </c>
      <c r="B396">
        <v>170384</v>
      </c>
    </row>
    <row r="397" spans="1:2" x14ac:dyDescent="0.25">
      <c r="A397">
        <v>396</v>
      </c>
      <c r="B397">
        <v>170318</v>
      </c>
    </row>
    <row r="398" spans="1:2" x14ac:dyDescent="0.25">
      <c r="A398">
        <v>397</v>
      </c>
      <c r="B398">
        <v>170277</v>
      </c>
    </row>
    <row r="399" spans="1:2" x14ac:dyDescent="0.25">
      <c r="A399">
        <v>398</v>
      </c>
      <c r="B399">
        <v>170237</v>
      </c>
    </row>
    <row r="400" spans="1:2" x14ac:dyDescent="0.25">
      <c r="A400">
        <v>399</v>
      </c>
      <c r="B400">
        <v>170225</v>
      </c>
    </row>
    <row r="401" spans="1:2" x14ac:dyDescent="0.25">
      <c r="A401">
        <v>400</v>
      </c>
      <c r="B401">
        <v>170190</v>
      </c>
    </row>
    <row r="402" spans="1:2" x14ac:dyDescent="0.25">
      <c r="A402">
        <v>401</v>
      </c>
      <c r="B402">
        <v>170229</v>
      </c>
    </row>
    <row r="403" spans="1:2" x14ac:dyDescent="0.25">
      <c r="A403">
        <v>402</v>
      </c>
      <c r="B403">
        <v>170210</v>
      </c>
    </row>
    <row r="404" spans="1:2" x14ac:dyDescent="0.25">
      <c r="A404">
        <v>403</v>
      </c>
      <c r="B404">
        <v>170198</v>
      </c>
    </row>
    <row r="405" spans="1:2" x14ac:dyDescent="0.25">
      <c r="A405">
        <v>404</v>
      </c>
      <c r="B405">
        <v>170190</v>
      </c>
    </row>
    <row r="406" spans="1:2" x14ac:dyDescent="0.25">
      <c r="A406">
        <v>405</v>
      </c>
      <c r="B406">
        <v>170200</v>
      </c>
    </row>
    <row r="407" spans="1:2" x14ac:dyDescent="0.25">
      <c r="A407">
        <v>406</v>
      </c>
      <c r="B407">
        <v>170188</v>
      </c>
    </row>
    <row r="408" spans="1:2" x14ac:dyDescent="0.25">
      <c r="A408">
        <v>407</v>
      </c>
      <c r="B408">
        <v>170192</v>
      </c>
    </row>
    <row r="409" spans="1:2" x14ac:dyDescent="0.25">
      <c r="A409">
        <v>408</v>
      </c>
      <c r="B409">
        <v>170178</v>
      </c>
    </row>
    <row r="410" spans="1:2" x14ac:dyDescent="0.25">
      <c r="A410">
        <v>409</v>
      </c>
      <c r="B410">
        <v>170200</v>
      </c>
    </row>
    <row r="411" spans="1:2" x14ac:dyDescent="0.25">
      <c r="A411">
        <v>410</v>
      </c>
      <c r="B411">
        <v>170222</v>
      </c>
    </row>
    <row r="412" spans="1:2" x14ac:dyDescent="0.25">
      <c r="A412">
        <v>411</v>
      </c>
      <c r="B412">
        <v>170235</v>
      </c>
    </row>
    <row r="413" spans="1:2" x14ac:dyDescent="0.25">
      <c r="A413">
        <v>412</v>
      </c>
      <c r="B413">
        <v>170305</v>
      </c>
    </row>
    <row r="414" spans="1:2" x14ac:dyDescent="0.25">
      <c r="A414">
        <v>413</v>
      </c>
      <c r="B414">
        <v>170371</v>
      </c>
    </row>
    <row r="415" spans="1:2" x14ac:dyDescent="0.25">
      <c r="A415">
        <v>414</v>
      </c>
      <c r="B415">
        <v>170387</v>
      </c>
    </row>
    <row r="416" spans="1:2" x14ac:dyDescent="0.25">
      <c r="A416">
        <v>415</v>
      </c>
      <c r="B416">
        <v>170410</v>
      </c>
    </row>
    <row r="417" spans="1:2" x14ac:dyDescent="0.25">
      <c r="A417">
        <v>416</v>
      </c>
      <c r="B417">
        <v>170402</v>
      </c>
    </row>
    <row r="418" spans="1:2" x14ac:dyDescent="0.25">
      <c r="A418">
        <v>417</v>
      </c>
      <c r="B418">
        <v>170381</v>
      </c>
    </row>
    <row r="419" spans="1:2" x14ac:dyDescent="0.25">
      <c r="A419">
        <v>418</v>
      </c>
      <c r="B419">
        <v>170322</v>
      </c>
    </row>
    <row r="420" spans="1:2" x14ac:dyDescent="0.25">
      <c r="A420">
        <v>419</v>
      </c>
      <c r="B420">
        <v>170267</v>
      </c>
    </row>
    <row r="421" spans="1:2" x14ac:dyDescent="0.25">
      <c r="A421">
        <v>420</v>
      </c>
      <c r="B421">
        <v>170246</v>
      </c>
    </row>
    <row r="422" spans="1:2" x14ac:dyDescent="0.25">
      <c r="A422">
        <v>421</v>
      </c>
      <c r="B422">
        <v>170284</v>
      </c>
    </row>
    <row r="423" spans="1:2" x14ac:dyDescent="0.25">
      <c r="A423">
        <v>422</v>
      </c>
      <c r="B423">
        <v>170312</v>
      </c>
    </row>
    <row r="424" spans="1:2" x14ac:dyDescent="0.25">
      <c r="A424">
        <v>423</v>
      </c>
      <c r="B424">
        <v>170366</v>
      </c>
    </row>
    <row r="425" spans="1:2" x14ac:dyDescent="0.25">
      <c r="A425">
        <v>424</v>
      </c>
      <c r="B425">
        <v>170409</v>
      </c>
    </row>
    <row r="426" spans="1:2" x14ac:dyDescent="0.25">
      <c r="A426">
        <v>425</v>
      </c>
      <c r="B426">
        <v>170437</v>
      </c>
    </row>
    <row r="427" spans="1:2" x14ac:dyDescent="0.25">
      <c r="A427">
        <v>426</v>
      </c>
      <c r="B427">
        <v>170431</v>
      </c>
    </row>
    <row r="428" spans="1:2" x14ac:dyDescent="0.25">
      <c r="A428">
        <v>427</v>
      </c>
      <c r="B428">
        <v>170440</v>
      </c>
    </row>
    <row r="429" spans="1:2" x14ac:dyDescent="0.25">
      <c r="A429">
        <v>428</v>
      </c>
      <c r="B429">
        <v>170443</v>
      </c>
    </row>
    <row r="430" spans="1:2" x14ac:dyDescent="0.25">
      <c r="A430">
        <v>429</v>
      </c>
      <c r="B430">
        <v>170460</v>
      </c>
    </row>
    <row r="431" spans="1:2" x14ac:dyDescent="0.25">
      <c r="A431">
        <v>430</v>
      </c>
      <c r="B431">
        <v>170498</v>
      </c>
    </row>
    <row r="432" spans="1:2" x14ac:dyDescent="0.25">
      <c r="A432">
        <v>431</v>
      </c>
      <c r="B432">
        <v>170532</v>
      </c>
    </row>
    <row r="433" spans="1:2" x14ac:dyDescent="0.25">
      <c r="A433">
        <v>432</v>
      </c>
      <c r="B433">
        <v>170571</v>
      </c>
    </row>
    <row r="434" spans="1:2" x14ac:dyDescent="0.25">
      <c r="A434">
        <v>433</v>
      </c>
      <c r="B434">
        <v>170573</v>
      </c>
    </row>
    <row r="435" spans="1:2" x14ac:dyDescent="0.25">
      <c r="A435">
        <v>434</v>
      </c>
      <c r="B435">
        <v>170584</v>
      </c>
    </row>
    <row r="436" spans="1:2" x14ac:dyDescent="0.25">
      <c r="A436">
        <v>435</v>
      </c>
      <c r="B436">
        <v>170585</v>
      </c>
    </row>
    <row r="437" spans="1:2" x14ac:dyDescent="0.25">
      <c r="A437">
        <v>436</v>
      </c>
      <c r="B437">
        <v>170575</v>
      </c>
    </row>
    <row r="438" spans="1:2" x14ac:dyDescent="0.25">
      <c r="A438">
        <v>437</v>
      </c>
      <c r="B438">
        <v>170584</v>
      </c>
    </row>
    <row r="439" spans="1:2" x14ac:dyDescent="0.25">
      <c r="A439">
        <v>438</v>
      </c>
      <c r="B439">
        <v>170637</v>
      </c>
    </row>
    <row r="440" spans="1:2" x14ac:dyDescent="0.25">
      <c r="A440">
        <v>439</v>
      </c>
      <c r="B440">
        <v>170650</v>
      </c>
    </row>
    <row r="441" spans="1:2" x14ac:dyDescent="0.25">
      <c r="A441">
        <v>440</v>
      </c>
      <c r="B441">
        <v>170690</v>
      </c>
    </row>
    <row r="442" spans="1:2" x14ac:dyDescent="0.25">
      <c r="A442">
        <v>441</v>
      </c>
      <c r="B442">
        <v>170689</v>
      </c>
    </row>
    <row r="443" spans="1:2" x14ac:dyDescent="0.25">
      <c r="A443">
        <v>442</v>
      </c>
      <c r="B443">
        <v>170661</v>
      </c>
    </row>
    <row r="444" spans="1:2" x14ac:dyDescent="0.25">
      <c r="A444">
        <v>443</v>
      </c>
      <c r="B444">
        <v>170623</v>
      </c>
    </row>
    <row r="445" spans="1:2" x14ac:dyDescent="0.25">
      <c r="A445">
        <v>444</v>
      </c>
      <c r="B445">
        <v>170595</v>
      </c>
    </row>
    <row r="446" spans="1:2" x14ac:dyDescent="0.25">
      <c r="A446">
        <v>445</v>
      </c>
      <c r="B446">
        <v>170595</v>
      </c>
    </row>
    <row r="447" spans="1:2" x14ac:dyDescent="0.25">
      <c r="A447">
        <v>446</v>
      </c>
      <c r="B447">
        <v>170602</v>
      </c>
    </row>
    <row r="448" spans="1:2" x14ac:dyDescent="0.25">
      <c r="A448">
        <v>447</v>
      </c>
      <c r="B448">
        <v>170658</v>
      </c>
    </row>
    <row r="449" spans="1:2" x14ac:dyDescent="0.25">
      <c r="A449">
        <v>448</v>
      </c>
      <c r="B449">
        <v>170693</v>
      </c>
    </row>
    <row r="450" spans="1:2" x14ac:dyDescent="0.25">
      <c r="A450">
        <v>449</v>
      </c>
      <c r="B450">
        <v>170693</v>
      </c>
    </row>
    <row r="451" spans="1:2" x14ac:dyDescent="0.25">
      <c r="A451">
        <v>450</v>
      </c>
      <c r="B451">
        <v>170674</v>
      </c>
    </row>
    <row r="452" spans="1:2" x14ac:dyDescent="0.25">
      <c r="A452">
        <v>451</v>
      </c>
      <c r="B452">
        <v>170627</v>
      </c>
    </row>
    <row r="453" spans="1:2" x14ac:dyDescent="0.25">
      <c r="A453">
        <v>452</v>
      </c>
      <c r="B453">
        <v>170608</v>
      </c>
    </row>
    <row r="454" spans="1:2" x14ac:dyDescent="0.25">
      <c r="A454">
        <v>453</v>
      </c>
      <c r="B454">
        <v>170624</v>
      </c>
    </row>
    <row r="455" spans="1:2" x14ac:dyDescent="0.25">
      <c r="A455">
        <v>454</v>
      </c>
      <c r="B455">
        <v>170640</v>
      </c>
    </row>
    <row r="456" spans="1:2" x14ac:dyDescent="0.25">
      <c r="A456">
        <v>455</v>
      </c>
      <c r="B456">
        <v>170667</v>
      </c>
    </row>
    <row r="457" spans="1:2" x14ac:dyDescent="0.25">
      <c r="A457">
        <v>456</v>
      </c>
      <c r="B457">
        <v>170678</v>
      </c>
    </row>
    <row r="458" spans="1:2" x14ac:dyDescent="0.25">
      <c r="A458">
        <v>457</v>
      </c>
      <c r="B458">
        <v>170618</v>
      </c>
    </row>
    <row r="459" spans="1:2" x14ac:dyDescent="0.25">
      <c r="A459">
        <v>458</v>
      </c>
      <c r="B459">
        <v>170543</v>
      </c>
    </row>
    <row r="460" spans="1:2" x14ac:dyDescent="0.25">
      <c r="A460">
        <v>459</v>
      </c>
      <c r="B460">
        <v>170454</v>
      </c>
    </row>
    <row r="461" spans="1:2" x14ac:dyDescent="0.25">
      <c r="A461">
        <v>460</v>
      </c>
      <c r="B461">
        <v>170375</v>
      </c>
    </row>
    <row r="462" spans="1:2" x14ac:dyDescent="0.25">
      <c r="A462">
        <v>461</v>
      </c>
      <c r="B462">
        <v>170309</v>
      </c>
    </row>
    <row r="463" spans="1:2" x14ac:dyDescent="0.25">
      <c r="A463">
        <v>462</v>
      </c>
      <c r="B463">
        <v>170299</v>
      </c>
    </row>
    <row r="464" spans="1:2" x14ac:dyDescent="0.25">
      <c r="A464">
        <v>463</v>
      </c>
      <c r="B464">
        <v>170304</v>
      </c>
    </row>
    <row r="465" spans="1:2" x14ac:dyDescent="0.25">
      <c r="A465">
        <v>464</v>
      </c>
      <c r="B465">
        <v>170334</v>
      </c>
    </row>
    <row r="466" spans="1:2" x14ac:dyDescent="0.25">
      <c r="A466">
        <v>465</v>
      </c>
      <c r="B466">
        <v>170336</v>
      </c>
    </row>
    <row r="467" spans="1:2" x14ac:dyDescent="0.25">
      <c r="A467">
        <v>466</v>
      </c>
      <c r="B467">
        <v>170312</v>
      </c>
    </row>
    <row r="468" spans="1:2" x14ac:dyDescent="0.25">
      <c r="A468">
        <v>467</v>
      </c>
      <c r="B468">
        <v>170279</v>
      </c>
    </row>
    <row r="469" spans="1:2" x14ac:dyDescent="0.25">
      <c r="A469">
        <v>468</v>
      </c>
      <c r="B469">
        <v>170267</v>
      </c>
    </row>
    <row r="470" spans="1:2" x14ac:dyDescent="0.25">
      <c r="A470">
        <v>469</v>
      </c>
      <c r="B470">
        <v>170285</v>
      </c>
    </row>
    <row r="471" spans="1:2" x14ac:dyDescent="0.25">
      <c r="A471">
        <v>470</v>
      </c>
      <c r="B471">
        <v>170336</v>
      </c>
    </row>
    <row r="472" spans="1:2" x14ac:dyDescent="0.25">
      <c r="A472">
        <v>471</v>
      </c>
      <c r="B472">
        <v>170398</v>
      </c>
    </row>
    <row r="473" spans="1:2" x14ac:dyDescent="0.25">
      <c r="A473">
        <v>472</v>
      </c>
      <c r="B473">
        <v>170411</v>
      </c>
    </row>
    <row r="474" spans="1:2" x14ac:dyDescent="0.25">
      <c r="A474">
        <v>473</v>
      </c>
      <c r="B474">
        <v>170517</v>
      </c>
    </row>
    <row r="475" spans="1:2" x14ac:dyDescent="0.25">
      <c r="A475">
        <v>474</v>
      </c>
      <c r="B475">
        <v>170518</v>
      </c>
    </row>
    <row r="476" spans="1:2" x14ac:dyDescent="0.25">
      <c r="A476">
        <v>475</v>
      </c>
      <c r="B476">
        <v>170499</v>
      </c>
    </row>
    <row r="477" spans="1:2" x14ac:dyDescent="0.25">
      <c r="A477">
        <v>476</v>
      </c>
      <c r="B477">
        <v>170495</v>
      </c>
    </row>
    <row r="478" spans="1:2" x14ac:dyDescent="0.25">
      <c r="A478">
        <v>477</v>
      </c>
      <c r="B478">
        <v>170469</v>
      </c>
    </row>
    <row r="479" spans="1:2" x14ac:dyDescent="0.25">
      <c r="A479">
        <v>478</v>
      </c>
      <c r="B479">
        <v>170488</v>
      </c>
    </row>
    <row r="480" spans="1:2" x14ac:dyDescent="0.25">
      <c r="A480">
        <v>479</v>
      </c>
      <c r="B480">
        <v>170523</v>
      </c>
    </row>
    <row r="481" spans="1:2" x14ac:dyDescent="0.25">
      <c r="A481">
        <v>480</v>
      </c>
      <c r="B481">
        <v>170570</v>
      </c>
    </row>
    <row r="482" spans="1:2" x14ac:dyDescent="0.25">
      <c r="A482">
        <v>481</v>
      </c>
      <c r="B482">
        <v>170592</v>
      </c>
    </row>
    <row r="483" spans="1:2" x14ac:dyDescent="0.25">
      <c r="A483">
        <v>482</v>
      </c>
      <c r="B483">
        <v>170565</v>
      </c>
    </row>
    <row r="484" spans="1:2" x14ac:dyDescent="0.25">
      <c r="A484">
        <v>483</v>
      </c>
      <c r="B484">
        <v>170509</v>
      </c>
    </row>
    <row r="485" spans="1:2" x14ac:dyDescent="0.25">
      <c r="A485">
        <v>484</v>
      </c>
      <c r="B485">
        <v>170431</v>
      </c>
    </row>
    <row r="486" spans="1:2" x14ac:dyDescent="0.25">
      <c r="A486">
        <v>485</v>
      </c>
      <c r="B486">
        <v>170390</v>
      </c>
    </row>
    <row r="487" spans="1:2" x14ac:dyDescent="0.25">
      <c r="A487">
        <v>486</v>
      </c>
      <c r="B487">
        <v>170351</v>
      </c>
    </row>
    <row r="488" spans="1:2" x14ac:dyDescent="0.25">
      <c r="A488">
        <v>487</v>
      </c>
      <c r="B488">
        <v>170345</v>
      </c>
    </row>
    <row r="489" spans="1:2" x14ac:dyDescent="0.25">
      <c r="A489">
        <v>488</v>
      </c>
      <c r="B489">
        <v>170346</v>
      </c>
    </row>
    <row r="490" spans="1:2" x14ac:dyDescent="0.25">
      <c r="A490">
        <v>489</v>
      </c>
      <c r="B490">
        <v>170356</v>
      </c>
    </row>
    <row r="491" spans="1:2" x14ac:dyDescent="0.25">
      <c r="A491">
        <v>490</v>
      </c>
      <c r="B491">
        <v>170360</v>
      </c>
    </row>
    <row r="492" spans="1:2" x14ac:dyDescent="0.25">
      <c r="A492">
        <v>491</v>
      </c>
      <c r="B492">
        <v>170329</v>
      </c>
    </row>
    <row r="493" spans="1:2" x14ac:dyDescent="0.25">
      <c r="A493">
        <v>492</v>
      </c>
      <c r="B493">
        <v>170261</v>
      </c>
    </row>
    <row r="494" spans="1:2" x14ac:dyDescent="0.25">
      <c r="A494">
        <v>493</v>
      </c>
      <c r="B494">
        <v>170214</v>
      </c>
    </row>
    <row r="495" spans="1:2" x14ac:dyDescent="0.25">
      <c r="A495">
        <v>494</v>
      </c>
      <c r="B495">
        <v>170170</v>
      </c>
    </row>
    <row r="496" spans="1:2" x14ac:dyDescent="0.25">
      <c r="A496">
        <v>495</v>
      </c>
      <c r="B496">
        <v>170141</v>
      </c>
    </row>
    <row r="497" spans="1:2" x14ac:dyDescent="0.25">
      <c r="A497">
        <v>496</v>
      </c>
      <c r="B497">
        <v>170171</v>
      </c>
    </row>
    <row r="498" spans="1:2" x14ac:dyDescent="0.25">
      <c r="A498">
        <v>497</v>
      </c>
      <c r="B498">
        <v>170195</v>
      </c>
    </row>
    <row r="499" spans="1:2" x14ac:dyDescent="0.25">
      <c r="A499">
        <v>498</v>
      </c>
      <c r="B499">
        <v>170215</v>
      </c>
    </row>
    <row r="500" spans="1:2" x14ac:dyDescent="0.25">
      <c r="A500">
        <v>499</v>
      </c>
      <c r="B500">
        <v>170219</v>
      </c>
    </row>
    <row r="501" spans="1:2" x14ac:dyDescent="0.25">
      <c r="A501">
        <v>500</v>
      </c>
      <c r="B501">
        <v>170244</v>
      </c>
    </row>
    <row r="502" spans="1:2" x14ac:dyDescent="0.25">
      <c r="A502">
        <v>501</v>
      </c>
      <c r="B502">
        <v>170213</v>
      </c>
    </row>
    <row r="503" spans="1:2" x14ac:dyDescent="0.25">
      <c r="A503">
        <v>502</v>
      </c>
      <c r="B503">
        <v>170210</v>
      </c>
    </row>
    <row r="504" spans="1:2" x14ac:dyDescent="0.25">
      <c r="A504">
        <v>503</v>
      </c>
      <c r="B504">
        <v>170213</v>
      </c>
    </row>
    <row r="505" spans="1:2" x14ac:dyDescent="0.25">
      <c r="A505">
        <v>504</v>
      </c>
      <c r="B505">
        <v>170269</v>
      </c>
    </row>
    <row r="506" spans="1:2" x14ac:dyDescent="0.25">
      <c r="A506">
        <v>505</v>
      </c>
      <c r="B506">
        <v>170275</v>
      </c>
    </row>
    <row r="507" spans="1:2" x14ac:dyDescent="0.25">
      <c r="A507">
        <v>506</v>
      </c>
      <c r="B507">
        <v>170315</v>
      </c>
    </row>
    <row r="508" spans="1:2" x14ac:dyDescent="0.25">
      <c r="A508">
        <v>507</v>
      </c>
      <c r="B508">
        <v>170335</v>
      </c>
    </row>
    <row r="509" spans="1:2" x14ac:dyDescent="0.25">
      <c r="A509">
        <v>508</v>
      </c>
      <c r="B509">
        <v>170338</v>
      </c>
    </row>
    <row r="510" spans="1:2" x14ac:dyDescent="0.25">
      <c r="A510">
        <v>509</v>
      </c>
      <c r="B510">
        <v>170380</v>
      </c>
    </row>
    <row r="511" spans="1:2" x14ac:dyDescent="0.25">
      <c r="A511">
        <v>510</v>
      </c>
      <c r="B511">
        <v>170402</v>
      </c>
    </row>
    <row r="512" spans="1:2" x14ac:dyDescent="0.25">
      <c r="A512">
        <v>511</v>
      </c>
      <c r="B512">
        <v>170428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2408-1C53-4375-9E92-806E17FE638D}">
  <dimension ref="A1:F513"/>
  <sheetViews>
    <sheetView workbookViewId="0">
      <selection activeCell="G102" sqref="G102"/>
    </sheetView>
  </sheetViews>
  <sheetFormatPr defaultRowHeight="15" x14ac:dyDescent="0.25"/>
  <cols>
    <col min="3" max="3" width="22" customWidth="1"/>
    <col min="5" max="5" width="14" customWidth="1"/>
    <col min="6" max="6" width="16.28515625" customWidth="1"/>
  </cols>
  <sheetData>
    <row r="1" spans="1:6" x14ac:dyDescent="0.25">
      <c r="A1" t="s">
        <v>236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</row>
    <row r="2" spans="1:6" x14ac:dyDescent="0.25">
      <c r="A2">
        <v>0</v>
      </c>
      <c r="B2">
        <v>245697</v>
      </c>
      <c r="C2">
        <v>190.05</v>
      </c>
      <c r="D2">
        <v>0</v>
      </c>
      <c r="E2">
        <v>0</v>
      </c>
      <c r="F2">
        <v>0</v>
      </c>
    </row>
    <row r="3" spans="1:6" x14ac:dyDescent="0.25">
      <c r="A3">
        <v>1</v>
      </c>
      <c r="B3">
        <v>245722</v>
      </c>
      <c r="C3">
        <v>190.05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245735</v>
      </c>
      <c r="C4">
        <v>190.05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245752</v>
      </c>
      <c r="C5">
        <v>190.05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245787</v>
      </c>
      <c r="C6">
        <v>395.09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245816</v>
      </c>
      <c r="C7">
        <v>408.09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245846</v>
      </c>
      <c r="C8">
        <v>418.09</v>
      </c>
      <c r="D8">
        <v>30.85</v>
      </c>
      <c r="E8">
        <v>29.89</v>
      </c>
      <c r="F8">
        <v>0.09</v>
      </c>
    </row>
    <row r="9" spans="1:6" x14ac:dyDescent="0.25">
      <c r="A9">
        <v>7</v>
      </c>
      <c r="B9">
        <v>245891</v>
      </c>
      <c r="C9">
        <v>421.09</v>
      </c>
      <c r="D9">
        <v>30.04</v>
      </c>
      <c r="E9">
        <v>27.23</v>
      </c>
      <c r="F9">
        <v>0.54</v>
      </c>
    </row>
    <row r="10" spans="1:6" x14ac:dyDescent="0.25">
      <c r="A10">
        <v>8</v>
      </c>
      <c r="B10">
        <v>245921</v>
      </c>
      <c r="C10">
        <v>431.09</v>
      </c>
      <c r="D10">
        <v>29.82</v>
      </c>
      <c r="E10">
        <v>25.25</v>
      </c>
      <c r="F10">
        <v>1.7</v>
      </c>
    </row>
    <row r="11" spans="1:6" x14ac:dyDescent="0.25">
      <c r="A11">
        <v>9</v>
      </c>
      <c r="B11">
        <v>245945</v>
      </c>
      <c r="C11">
        <v>434.09</v>
      </c>
      <c r="D11">
        <v>29.06</v>
      </c>
      <c r="E11">
        <v>22.82</v>
      </c>
      <c r="F11">
        <v>3.63</v>
      </c>
    </row>
    <row r="12" spans="1:6" x14ac:dyDescent="0.25">
      <c r="A12">
        <v>10</v>
      </c>
      <c r="B12">
        <v>245954</v>
      </c>
      <c r="C12">
        <v>434.09</v>
      </c>
      <c r="D12">
        <v>28.11</v>
      </c>
      <c r="E12">
        <v>20.3</v>
      </c>
      <c r="F12">
        <v>6.19</v>
      </c>
    </row>
    <row r="13" spans="1:6" x14ac:dyDescent="0.25">
      <c r="A13">
        <v>11</v>
      </c>
      <c r="B13">
        <v>245962</v>
      </c>
      <c r="C13">
        <v>433.09</v>
      </c>
      <c r="D13">
        <v>27.14</v>
      </c>
      <c r="E13">
        <v>17.87</v>
      </c>
      <c r="F13">
        <v>9.1</v>
      </c>
    </row>
    <row r="14" spans="1:6" x14ac:dyDescent="0.25">
      <c r="A14">
        <v>12</v>
      </c>
      <c r="B14">
        <v>245969</v>
      </c>
      <c r="C14">
        <v>433.09</v>
      </c>
      <c r="D14">
        <v>26.29</v>
      </c>
      <c r="E14">
        <v>15.67</v>
      </c>
      <c r="F14">
        <v>12.03</v>
      </c>
    </row>
    <row r="15" spans="1:6" x14ac:dyDescent="0.25">
      <c r="A15">
        <v>13</v>
      </c>
      <c r="B15">
        <v>245967</v>
      </c>
      <c r="C15">
        <v>431.09</v>
      </c>
      <c r="D15">
        <v>25.32</v>
      </c>
      <c r="E15">
        <v>13.46</v>
      </c>
      <c r="F15">
        <v>14.69</v>
      </c>
    </row>
    <row r="16" spans="1:6" x14ac:dyDescent="0.25">
      <c r="A16">
        <v>14</v>
      </c>
      <c r="B16">
        <v>245981</v>
      </c>
      <c r="C16">
        <v>434.09</v>
      </c>
      <c r="D16">
        <v>24.81</v>
      </c>
      <c r="E16">
        <v>11.78</v>
      </c>
      <c r="F16">
        <v>16.84</v>
      </c>
    </row>
    <row r="17" spans="1:6" x14ac:dyDescent="0.25">
      <c r="A17">
        <v>15</v>
      </c>
      <c r="B17">
        <v>245972</v>
      </c>
      <c r="C17">
        <v>427.09</v>
      </c>
      <c r="D17">
        <v>23.51</v>
      </c>
      <c r="E17">
        <v>9.43</v>
      </c>
      <c r="F17">
        <v>18.34</v>
      </c>
    </row>
    <row r="18" spans="1:6" x14ac:dyDescent="0.25">
      <c r="A18">
        <v>16</v>
      </c>
      <c r="B18">
        <v>245972</v>
      </c>
      <c r="C18">
        <v>423.09</v>
      </c>
      <c r="D18">
        <v>22.52</v>
      </c>
      <c r="E18">
        <v>7.49</v>
      </c>
      <c r="F18">
        <v>19.11</v>
      </c>
    </row>
    <row r="19" spans="1:6" x14ac:dyDescent="0.25">
      <c r="A19">
        <v>17</v>
      </c>
      <c r="B19">
        <v>245969</v>
      </c>
      <c r="C19">
        <v>427.09</v>
      </c>
      <c r="D19">
        <v>22.23</v>
      </c>
      <c r="E19">
        <v>6.33</v>
      </c>
      <c r="F19">
        <v>19.14</v>
      </c>
    </row>
    <row r="20" spans="1:6" x14ac:dyDescent="0.25">
      <c r="A20">
        <v>18</v>
      </c>
      <c r="B20">
        <v>245970</v>
      </c>
      <c r="C20">
        <v>426.09</v>
      </c>
      <c r="D20">
        <v>21.55</v>
      </c>
      <c r="E20">
        <v>4.84</v>
      </c>
      <c r="F20">
        <v>18.489999999999998</v>
      </c>
    </row>
    <row r="21" spans="1:6" x14ac:dyDescent="0.25">
      <c r="A21">
        <v>19</v>
      </c>
      <c r="B21">
        <v>245976</v>
      </c>
      <c r="C21">
        <v>418.09</v>
      </c>
      <c r="D21">
        <v>20.309999999999999</v>
      </c>
      <c r="E21">
        <v>2.88</v>
      </c>
      <c r="F21">
        <v>17.27</v>
      </c>
    </row>
    <row r="22" spans="1:6" x14ac:dyDescent="0.25">
      <c r="A22">
        <v>20</v>
      </c>
      <c r="B22">
        <v>246002</v>
      </c>
      <c r="C22">
        <v>424.09</v>
      </c>
      <c r="D22">
        <v>20.309999999999999</v>
      </c>
      <c r="E22">
        <v>2.23</v>
      </c>
      <c r="F22">
        <v>15.59</v>
      </c>
    </row>
    <row r="23" spans="1:6" x14ac:dyDescent="0.25">
      <c r="A23">
        <v>21</v>
      </c>
      <c r="B23">
        <v>246029</v>
      </c>
      <c r="C23">
        <v>431.09</v>
      </c>
      <c r="D23">
        <v>20.39</v>
      </c>
      <c r="E23">
        <v>1.7</v>
      </c>
      <c r="F23">
        <v>13.61</v>
      </c>
    </row>
    <row r="24" spans="1:6" x14ac:dyDescent="0.25">
      <c r="A24">
        <v>22</v>
      </c>
      <c r="B24">
        <v>246051</v>
      </c>
      <c r="C24">
        <v>431.09</v>
      </c>
      <c r="D24">
        <v>19.87</v>
      </c>
      <c r="E24">
        <v>0.6</v>
      </c>
      <c r="F24">
        <v>11.46</v>
      </c>
    </row>
    <row r="25" spans="1:6" x14ac:dyDescent="0.25">
      <c r="A25">
        <v>23</v>
      </c>
      <c r="B25">
        <v>246074</v>
      </c>
      <c r="C25">
        <v>442.09</v>
      </c>
      <c r="D25">
        <v>20.329999999999998</v>
      </c>
      <c r="E25">
        <v>0.51</v>
      </c>
      <c r="F25">
        <v>9.26</v>
      </c>
    </row>
    <row r="26" spans="1:6" x14ac:dyDescent="0.25">
      <c r="A26">
        <v>24</v>
      </c>
      <c r="B26">
        <v>246095</v>
      </c>
      <c r="C26">
        <v>450.09</v>
      </c>
      <c r="D26">
        <v>20.52</v>
      </c>
      <c r="E26">
        <v>0.15</v>
      </c>
      <c r="F26">
        <v>7.15</v>
      </c>
    </row>
    <row r="27" spans="1:6" x14ac:dyDescent="0.25">
      <c r="A27">
        <v>25</v>
      </c>
      <c r="B27">
        <v>246120</v>
      </c>
      <c r="C27">
        <v>448.09</v>
      </c>
      <c r="D27">
        <v>19.79</v>
      </c>
      <c r="E27">
        <v>-1.08</v>
      </c>
      <c r="F27">
        <v>5.2</v>
      </c>
    </row>
    <row r="28" spans="1:6" x14ac:dyDescent="0.25">
      <c r="A28">
        <v>26</v>
      </c>
      <c r="B28">
        <v>246135</v>
      </c>
      <c r="C28">
        <v>450.09</v>
      </c>
      <c r="D28">
        <v>19.46</v>
      </c>
      <c r="E28">
        <v>-1.85</v>
      </c>
      <c r="F28">
        <v>3.46</v>
      </c>
    </row>
    <row r="29" spans="1:6" x14ac:dyDescent="0.25">
      <c r="A29">
        <v>27</v>
      </c>
      <c r="B29">
        <v>246165</v>
      </c>
      <c r="C29">
        <v>466.09</v>
      </c>
      <c r="D29">
        <v>20.440000000000001</v>
      </c>
      <c r="E29">
        <v>-1.31</v>
      </c>
      <c r="F29">
        <v>1.97</v>
      </c>
    </row>
    <row r="30" spans="1:6" x14ac:dyDescent="0.25">
      <c r="A30">
        <v>28</v>
      </c>
      <c r="B30">
        <v>246186</v>
      </c>
      <c r="C30">
        <v>461.09</v>
      </c>
      <c r="D30">
        <v>19.399999999999999</v>
      </c>
      <c r="E30">
        <v>-2.76</v>
      </c>
      <c r="F30">
        <v>0.72</v>
      </c>
    </row>
    <row r="31" spans="1:6" x14ac:dyDescent="0.25">
      <c r="A31">
        <v>29</v>
      </c>
      <c r="B31">
        <v>246206</v>
      </c>
      <c r="C31">
        <v>469.09</v>
      </c>
      <c r="D31">
        <v>19.64</v>
      </c>
      <c r="E31">
        <v>-2.89</v>
      </c>
      <c r="F31">
        <v>-0.3</v>
      </c>
    </row>
    <row r="32" spans="1:6" x14ac:dyDescent="0.25">
      <c r="A32">
        <v>30</v>
      </c>
      <c r="B32">
        <v>246236</v>
      </c>
      <c r="C32">
        <v>471.09</v>
      </c>
      <c r="D32">
        <v>19.29</v>
      </c>
      <c r="E32">
        <v>-3.58</v>
      </c>
      <c r="F32">
        <v>-1.1100000000000001</v>
      </c>
    </row>
    <row r="33" spans="1:6" x14ac:dyDescent="0.25">
      <c r="A33">
        <v>31</v>
      </c>
      <c r="B33">
        <v>246253</v>
      </c>
      <c r="C33">
        <v>479.09</v>
      </c>
      <c r="D33">
        <v>19.54</v>
      </c>
      <c r="E33">
        <v>-3.64</v>
      </c>
      <c r="F33">
        <v>-1.75</v>
      </c>
    </row>
    <row r="34" spans="1:6" x14ac:dyDescent="0.25">
      <c r="A34">
        <v>32</v>
      </c>
      <c r="B34">
        <v>246283</v>
      </c>
      <c r="C34">
        <v>489.09</v>
      </c>
      <c r="D34">
        <v>19.989999999999998</v>
      </c>
      <c r="E34">
        <v>-3.52</v>
      </c>
      <c r="F34">
        <v>-2.2599999999999998</v>
      </c>
    </row>
    <row r="35" spans="1:6" x14ac:dyDescent="0.25">
      <c r="A35">
        <v>33</v>
      </c>
      <c r="B35">
        <v>246303</v>
      </c>
      <c r="C35">
        <v>488.09</v>
      </c>
      <c r="D35">
        <v>19.28</v>
      </c>
      <c r="E35">
        <v>-4.51</v>
      </c>
      <c r="F35">
        <v>-2.66</v>
      </c>
    </row>
    <row r="36" spans="1:6" x14ac:dyDescent="0.25">
      <c r="A36">
        <v>34</v>
      </c>
      <c r="B36">
        <v>246339</v>
      </c>
      <c r="C36">
        <v>501.09</v>
      </c>
      <c r="D36">
        <v>20.059999999999999</v>
      </c>
      <c r="E36">
        <v>-4.01</v>
      </c>
      <c r="F36">
        <v>-2.97</v>
      </c>
    </row>
    <row r="37" spans="1:6" x14ac:dyDescent="0.25">
      <c r="A37">
        <v>35</v>
      </c>
      <c r="B37">
        <v>246362</v>
      </c>
      <c r="C37">
        <v>508.09</v>
      </c>
      <c r="D37">
        <v>20.170000000000002</v>
      </c>
      <c r="E37">
        <v>-4.17</v>
      </c>
      <c r="F37">
        <v>-3.24</v>
      </c>
    </row>
    <row r="38" spans="1:6" x14ac:dyDescent="0.25">
      <c r="A38">
        <v>36</v>
      </c>
      <c r="B38">
        <v>246391</v>
      </c>
      <c r="C38">
        <v>507.09</v>
      </c>
      <c r="D38">
        <v>19.399999999999999</v>
      </c>
      <c r="E38">
        <v>-5.18</v>
      </c>
      <c r="F38">
        <v>-3.45</v>
      </c>
    </row>
    <row r="39" spans="1:6" x14ac:dyDescent="0.25">
      <c r="A39">
        <v>37</v>
      </c>
      <c r="B39">
        <v>246408</v>
      </c>
      <c r="C39">
        <v>510.09</v>
      </c>
      <c r="D39">
        <v>19.09</v>
      </c>
      <c r="E39">
        <v>-5.69</v>
      </c>
      <c r="F39">
        <v>-3.65</v>
      </c>
    </row>
    <row r="40" spans="1:6" x14ac:dyDescent="0.25">
      <c r="A40">
        <v>38</v>
      </c>
      <c r="B40">
        <v>246433</v>
      </c>
      <c r="C40">
        <v>522.09</v>
      </c>
      <c r="D40">
        <v>19.8</v>
      </c>
      <c r="E40">
        <v>-5.16</v>
      </c>
      <c r="F40">
        <v>-3.84</v>
      </c>
    </row>
    <row r="41" spans="1:6" x14ac:dyDescent="0.25">
      <c r="A41">
        <v>39</v>
      </c>
      <c r="B41">
        <v>246460</v>
      </c>
      <c r="C41">
        <v>526.09</v>
      </c>
      <c r="D41">
        <v>19.55</v>
      </c>
      <c r="E41">
        <v>-5.59</v>
      </c>
      <c r="F41">
        <v>-4.05</v>
      </c>
    </row>
    <row r="42" spans="1:6" x14ac:dyDescent="0.25">
      <c r="A42">
        <v>40</v>
      </c>
      <c r="B42">
        <v>246482</v>
      </c>
      <c r="C42">
        <v>537.09</v>
      </c>
      <c r="D42">
        <v>20.13</v>
      </c>
      <c r="E42">
        <v>-5.19</v>
      </c>
      <c r="F42">
        <v>-4.26</v>
      </c>
    </row>
    <row r="43" spans="1:6" x14ac:dyDescent="0.25">
      <c r="A43">
        <v>41</v>
      </c>
      <c r="B43">
        <v>246502</v>
      </c>
      <c r="C43">
        <v>539.09</v>
      </c>
      <c r="D43">
        <v>19.61</v>
      </c>
      <c r="E43">
        <v>-5.87</v>
      </c>
      <c r="F43">
        <v>-4.4800000000000004</v>
      </c>
    </row>
    <row r="44" spans="1:6" x14ac:dyDescent="0.25">
      <c r="A44">
        <v>42</v>
      </c>
      <c r="B44">
        <v>246513</v>
      </c>
      <c r="C44">
        <v>547.09</v>
      </c>
      <c r="D44">
        <v>19.82</v>
      </c>
      <c r="E44">
        <v>-5.8</v>
      </c>
      <c r="F44">
        <v>-4.6900000000000004</v>
      </c>
    </row>
    <row r="45" spans="1:6" x14ac:dyDescent="0.25">
      <c r="A45">
        <v>43</v>
      </c>
      <c r="B45">
        <v>246506</v>
      </c>
      <c r="C45">
        <v>544.09</v>
      </c>
      <c r="D45">
        <v>18.64</v>
      </c>
      <c r="E45">
        <v>-7.07</v>
      </c>
      <c r="F45">
        <v>-4.9000000000000004</v>
      </c>
    </row>
    <row r="46" spans="1:6" x14ac:dyDescent="0.25">
      <c r="A46">
        <v>44</v>
      </c>
      <c r="B46">
        <v>246507</v>
      </c>
      <c r="C46">
        <v>547.09</v>
      </c>
      <c r="D46">
        <v>18.239999999999998</v>
      </c>
      <c r="E46">
        <v>-7.5</v>
      </c>
      <c r="F46">
        <v>-5.12</v>
      </c>
    </row>
    <row r="47" spans="1:6" x14ac:dyDescent="0.25">
      <c r="A47">
        <v>45</v>
      </c>
      <c r="B47">
        <v>246505</v>
      </c>
      <c r="C47">
        <v>536.09</v>
      </c>
      <c r="D47">
        <v>16.010000000000002</v>
      </c>
      <c r="E47">
        <v>-9.66</v>
      </c>
      <c r="F47">
        <v>-5.37</v>
      </c>
    </row>
    <row r="48" spans="1:6" x14ac:dyDescent="0.25">
      <c r="A48">
        <v>46</v>
      </c>
      <c r="B48">
        <v>246515</v>
      </c>
      <c r="C48">
        <v>548.09</v>
      </c>
      <c r="D48">
        <v>16.88</v>
      </c>
      <c r="E48">
        <v>-8.67</v>
      </c>
      <c r="F48">
        <v>-5.67</v>
      </c>
    </row>
    <row r="49" spans="1:6" x14ac:dyDescent="0.25">
      <c r="A49">
        <v>47</v>
      </c>
      <c r="B49">
        <v>246529</v>
      </c>
      <c r="C49">
        <v>541.09</v>
      </c>
      <c r="D49">
        <v>15.14</v>
      </c>
      <c r="E49">
        <v>-10.26</v>
      </c>
      <c r="F49">
        <v>-6.03</v>
      </c>
    </row>
    <row r="50" spans="1:6" x14ac:dyDescent="0.25">
      <c r="A50">
        <v>48</v>
      </c>
      <c r="B50">
        <v>246567</v>
      </c>
      <c r="C50">
        <v>548.09</v>
      </c>
      <c r="D50">
        <v>15.37</v>
      </c>
      <c r="E50">
        <v>-9.83</v>
      </c>
      <c r="F50">
        <v>-6.46</v>
      </c>
    </row>
    <row r="51" spans="1:6" x14ac:dyDescent="0.25">
      <c r="A51">
        <v>49</v>
      </c>
      <c r="B51">
        <v>246592</v>
      </c>
      <c r="C51">
        <v>558.09</v>
      </c>
      <c r="D51">
        <v>16.010000000000002</v>
      </c>
      <c r="E51">
        <v>-9.02</v>
      </c>
      <c r="F51">
        <v>-6.95</v>
      </c>
    </row>
    <row r="52" spans="1:6" x14ac:dyDescent="0.25">
      <c r="A52">
        <v>50</v>
      </c>
      <c r="B52">
        <v>246601</v>
      </c>
      <c r="C52">
        <v>559.09</v>
      </c>
      <c r="D52">
        <v>15.32</v>
      </c>
      <c r="E52">
        <v>-9.52</v>
      </c>
      <c r="F52">
        <v>-7.46</v>
      </c>
    </row>
    <row r="53" spans="1:6" x14ac:dyDescent="0.25">
      <c r="A53">
        <v>51</v>
      </c>
      <c r="B53">
        <v>246589</v>
      </c>
      <c r="C53">
        <v>558.09</v>
      </c>
      <c r="D53">
        <v>14.35</v>
      </c>
      <c r="E53">
        <v>-10.26</v>
      </c>
      <c r="F53">
        <v>-7.96</v>
      </c>
    </row>
    <row r="54" spans="1:6" x14ac:dyDescent="0.25">
      <c r="A54">
        <v>52</v>
      </c>
      <c r="B54">
        <v>246518</v>
      </c>
      <c r="C54">
        <v>529.09</v>
      </c>
      <c r="D54">
        <v>9.17</v>
      </c>
      <c r="E54">
        <v>-15</v>
      </c>
      <c r="F54">
        <v>-8.44</v>
      </c>
    </row>
    <row r="55" spans="1:6" x14ac:dyDescent="0.25">
      <c r="A55">
        <v>53</v>
      </c>
      <c r="B55">
        <v>246412</v>
      </c>
      <c r="C55">
        <v>496.09</v>
      </c>
      <c r="D55">
        <v>3.49</v>
      </c>
      <c r="E55">
        <v>-19.920000000000002</v>
      </c>
      <c r="F55">
        <v>-8.9600000000000009</v>
      </c>
    </row>
    <row r="56" spans="1:6" x14ac:dyDescent="0.25">
      <c r="A56">
        <v>54</v>
      </c>
      <c r="B56">
        <v>246318</v>
      </c>
      <c r="C56">
        <v>464.09</v>
      </c>
      <c r="D56">
        <v>-1.91</v>
      </c>
      <c r="E56">
        <v>-24.23</v>
      </c>
      <c r="F56">
        <v>-9.6300000000000008</v>
      </c>
    </row>
    <row r="57" spans="1:6" x14ac:dyDescent="0.25">
      <c r="A57">
        <v>55</v>
      </c>
      <c r="B57">
        <v>246213</v>
      </c>
      <c r="C57">
        <v>415.09</v>
      </c>
      <c r="D57">
        <v>-9.9</v>
      </c>
      <c r="E57">
        <v>-30.74</v>
      </c>
      <c r="F57">
        <v>-10.57</v>
      </c>
    </row>
    <row r="58" spans="1:6" x14ac:dyDescent="0.25">
      <c r="A58">
        <v>56</v>
      </c>
      <c r="B58">
        <v>246126</v>
      </c>
      <c r="C58">
        <v>392.09</v>
      </c>
      <c r="D58">
        <v>-13.46</v>
      </c>
      <c r="E58">
        <v>-32.5</v>
      </c>
      <c r="F58">
        <v>-11.92</v>
      </c>
    </row>
    <row r="59" spans="1:6" x14ac:dyDescent="0.25">
      <c r="A59">
        <v>57</v>
      </c>
      <c r="B59">
        <v>246057</v>
      </c>
      <c r="C59">
        <v>361.09</v>
      </c>
      <c r="D59">
        <v>-18.25</v>
      </c>
      <c r="E59">
        <v>-35.29</v>
      </c>
      <c r="F59">
        <v>-13.75</v>
      </c>
    </row>
    <row r="60" spans="1:6" x14ac:dyDescent="0.25">
      <c r="A60">
        <v>58</v>
      </c>
      <c r="B60">
        <v>246017</v>
      </c>
      <c r="C60">
        <v>350.09</v>
      </c>
      <c r="D60">
        <v>-19.52</v>
      </c>
      <c r="E60">
        <v>-34.42</v>
      </c>
      <c r="F60">
        <v>-16.05</v>
      </c>
    </row>
    <row r="61" spans="1:6" x14ac:dyDescent="0.25">
      <c r="A61">
        <v>59</v>
      </c>
      <c r="B61">
        <v>246000</v>
      </c>
      <c r="C61">
        <v>344.09</v>
      </c>
      <c r="D61">
        <v>-19.86</v>
      </c>
      <c r="E61">
        <v>-32.64</v>
      </c>
      <c r="F61">
        <v>-18.72</v>
      </c>
    </row>
    <row r="62" spans="1:6" x14ac:dyDescent="0.25">
      <c r="A62">
        <v>60</v>
      </c>
      <c r="B62">
        <v>246005</v>
      </c>
      <c r="C62">
        <v>343.09</v>
      </c>
      <c r="D62">
        <v>-19.28</v>
      </c>
      <c r="E62">
        <v>-30</v>
      </c>
      <c r="F62">
        <v>-21.55</v>
      </c>
    </row>
    <row r="63" spans="1:6" x14ac:dyDescent="0.25">
      <c r="A63">
        <v>61</v>
      </c>
      <c r="B63">
        <v>246027</v>
      </c>
      <c r="C63">
        <v>343.09</v>
      </c>
      <c r="D63">
        <v>-18.5</v>
      </c>
      <c r="E63">
        <v>-27.28</v>
      </c>
      <c r="F63">
        <v>-24.32</v>
      </c>
    </row>
    <row r="64" spans="1:6" x14ac:dyDescent="0.25">
      <c r="A64">
        <v>62</v>
      </c>
      <c r="B64">
        <v>246054</v>
      </c>
      <c r="C64">
        <v>357.09</v>
      </c>
      <c r="D64">
        <v>-15.14</v>
      </c>
      <c r="E64">
        <v>-22.15</v>
      </c>
      <c r="F64">
        <v>-26.77</v>
      </c>
    </row>
    <row r="65" spans="1:6" x14ac:dyDescent="0.25">
      <c r="A65">
        <v>63</v>
      </c>
      <c r="B65">
        <v>246100</v>
      </c>
      <c r="C65">
        <v>368.09</v>
      </c>
      <c r="D65">
        <v>-12.38</v>
      </c>
      <c r="E65">
        <v>-17.88</v>
      </c>
      <c r="F65">
        <v>-28.67</v>
      </c>
    </row>
    <row r="66" spans="1:6" x14ac:dyDescent="0.25">
      <c r="A66">
        <v>64</v>
      </c>
      <c r="B66">
        <v>246144</v>
      </c>
      <c r="C66">
        <v>374.09</v>
      </c>
      <c r="D66">
        <v>-10.63</v>
      </c>
      <c r="E66">
        <v>-14.79</v>
      </c>
      <c r="F66">
        <v>-29.83</v>
      </c>
    </row>
    <row r="67" spans="1:6" x14ac:dyDescent="0.25">
      <c r="A67">
        <v>65</v>
      </c>
      <c r="B67">
        <v>246189</v>
      </c>
      <c r="C67">
        <v>385.09</v>
      </c>
      <c r="D67">
        <v>-7.91</v>
      </c>
      <c r="E67">
        <v>-10.93</v>
      </c>
      <c r="F67">
        <v>-30.12</v>
      </c>
    </row>
    <row r="68" spans="1:6" x14ac:dyDescent="0.25">
      <c r="A68">
        <v>66</v>
      </c>
      <c r="B68">
        <v>246217</v>
      </c>
      <c r="C68">
        <v>394.09</v>
      </c>
      <c r="D68">
        <v>-5.64</v>
      </c>
      <c r="E68">
        <v>-7.7</v>
      </c>
      <c r="F68">
        <v>-29.51</v>
      </c>
    </row>
    <row r="69" spans="1:6" x14ac:dyDescent="0.25">
      <c r="A69">
        <v>67</v>
      </c>
      <c r="B69">
        <v>246255</v>
      </c>
      <c r="C69">
        <v>404.09</v>
      </c>
      <c r="D69">
        <v>-3.2</v>
      </c>
      <c r="E69">
        <v>-4.4800000000000004</v>
      </c>
      <c r="F69">
        <v>-28.04</v>
      </c>
    </row>
    <row r="70" spans="1:6" x14ac:dyDescent="0.25">
      <c r="A70">
        <v>68</v>
      </c>
      <c r="B70">
        <v>246278</v>
      </c>
      <c r="C70">
        <v>419.09</v>
      </c>
      <c r="D70">
        <v>0.24</v>
      </c>
      <c r="E70">
        <v>-0.48</v>
      </c>
      <c r="F70">
        <v>-25.8</v>
      </c>
    </row>
    <row r="71" spans="1:6" x14ac:dyDescent="0.25">
      <c r="A71">
        <v>69</v>
      </c>
      <c r="B71">
        <v>246320</v>
      </c>
      <c r="C71">
        <v>429.09</v>
      </c>
      <c r="D71">
        <v>2.54</v>
      </c>
      <c r="E71">
        <v>2.2000000000000002</v>
      </c>
      <c r="F71">
        <v>-22.91</v>
      </c>
    </row>
    <row r="72" spans="1:6" x14ac:dyDescent="0.25">
      <c r="A72">
        <v>70</v>
      </c>
      <c r="B72">
        <v>246343</v>
      </c>
      <c r="C72">
        <v>430.09</v>
      </c>
      <c r="D72">
        <v>2.87</v>
      </c>
      <c r="E72">
        <v>2.8</v>
      </c>
      <c r="F72">
        <v>-19.53</v>
      </c>
    </row>
    <row r="73" spans="1:6" x14ac:dyDescent="0.25">
      <c r="A73">
        <v>71</v>
      </c>
      <c r="B73">
        <v>246379</v>
      </c>
      <c r="C73">
        <v>449.09</v>
      </c>
      <c r="D73">
        <v>7.14</v>
      </c>
      <c r="E73">
        <v>7.18</v>
      </c>
      <c r="F73">
        <v>-15.82</v>
      </c>
    </row>
    <row r="74" spans="1:6" x14ac:dyDescent="0.25">
      <c r="A74">
        <v>72</v>
      </c>
      <c r="B74">
        <v>246402</v>
      </c>
      <c r="C74">
        <v>451.09</v>
      </c>
      <c r="D74">
        <v>7.51</v>
      </c>
      <c r="E74">
        <v>7.52</v>
      </c>
      <c r="F74">
        <v>-11.95</v>
      </c>
    </row>
    <row r="75" spans="1:6" x14ac:dyDescent="0.25">
      <c r="A75">
        <v>73</v>
      </c>
      <c r="B75">
        <v>246435</v>
      </c>
      <c r="C75">
        <v>459.09</v>
      </c>
      <c r="D75">
        <v>9.24</v>
      </c>
      <c r="E75">
        <v>9.14</v>
      </c>
      <c r="F75">
        <v>-8.09</v>
      </c>
    </row>
    <row r="76" spans="1:6" x14ac:dyDescent="0.25">
      <c r="A76">
        <v>74</v>
      </c>
      <c r="B76">
        <v>246472</v>
      </c>
      <c r="C76">
        <v>472.09</v>
      </c>
      <c r="D76">
        <v>12.08</v>
      </c>
      <c r="E76">
        <v>11.74</v>
      </c>
      <c r="F76">
        <v>-4.3600000000000003</v>
      </c>
    </row>
    <row r="77" spans="1:6" x14ac:dyDescent="0.25">
      <c r="A77">
        <v>75</v>
      </c>
      <c r="B77">
        <v>246499</v>
      </c>
      <c r="C77">
        <v>473.09</v>
      </c>
      <c r="D77">
        <v>12.02</v>
      </c>
      <c r="E77">
        <v>11.35</v>
      </c>
      <c r="F77">
        <v>-0.87</v>
      </c>
    </row>
    <row r="78" spans="1:6" x14ac:dyDescent="0.25">
      <c r="A78">
        <v>76</v>
      </c>
      <c r="B78">
        <v>246516</v>
      </c>
      <c r="C78">
        <v>486.09</v>
      </c>
      <c r="D78">
        <v>14.84</v>
      </c>
      <c r="E78">
        <v>13.76</v>
      </c>
      <c r="F78">
        <v>2.3199999999999998</v>
      </c>
    </row>
    <row r="79" spans="1:6" x14ac:dyDescent="0.25">
      <c r="A79">
        <v>77</v>
      </c>
      <c r="B79">
        <v>246535</v>
      </c>
      <c r="C79">
        <v>491.09</v>
      </c>
      <c r="D79">
        <v>15.62</v>
      </c>
      <c r="E79">
        <v>14.03</v>
      </c>
      <c r="F79">
        <v>5.15</v>
      </c>
    </row>
    <row r="80" spans="1:6" x14ac:dyDescent="0.25">
      <c r="A80">
        <v>78</v>
      </c>
      <c r="B80">
        <v>246534</v>
      </c>
      <c r="C80">
        <v>483.09</v>
      </c>
      <c r="D80">
        <v>13.14</v>
      </c>
      <c r="E80">
        <v>11.1</v>
      </c>
      <c r="F80">
        <v>7.59</v>
      </c>
    </row>
    <row r="81" spans="1:6" x14ac:dyDescent="0.25">
      <c r="A81">
        <v>79</v>
      </c>
      <c r="B81">
        <v>246531</v>
      </c>
      <c r="C81">
        <v>481.09</v>
      </c>
      <c r="D81">
        <v>12.25</v>
      </c>
      <c r="E81">
        <v>9.8699999999999992</v>
      </c>
      <c r="F81">
        <v>9.6199999999999992</v>
      </c>
    </row>
    <row r="82" spans="1:6" x14ac:dyDescent="0.25">
      <c r="A82">
        <v>80</v>
      </c>
      <c r="B82">
        <v>246538</v>
      </c>
      <c r="C82">
        <v>481.09</v>
      </c>
      <c r="D82">
        <v>11.88</v>
      </c>
      <c r="E82">
        <v>9.2100000000000009</v>
      </c>
      <c r="F82">
        <v>11.17</v>
      </c>
    </row>
    <row r="83" spans="1:6" x14ac:dyDescent="0.25">
      <c r="A83">
        <v>81</v>
      </c>
      <c r="B83">
        <v>246539</v>
      </c>
      <c r="C83">
        <v>480.09</v>
      </c>
      <c r="D83">
        <v>11.26</v>
      </c>
      <c r="E83">
        <v>8.34</v>
      </c>
      <c r="F83">
        <v>12.23</v>
      </c>
    </row>
    <row r="84" spans="1:6" x14ac:dyDescent="0.25">
      <c r="A84">
        <v>82</v>
      </c>
      <c r="B84">
        <v>246550</v>
      </c>
      <c r="C84">
        <v>477.09</v>
      </c>
      <c r="D84">
        <v>10.119999999999999</v>
      </c>
      <c r="E84">
        <v>7.01</v>
      </c>
      <c r="F84">
        <v>12.79</v>
      </c>
    </row>
    <row r="85" spans="1:6" x14ac:dyDescent="0.25">
      <c r="A85">
        <v>83</v>
      </c>
      <c r="B85">
        <v>246539</v>
      </c>
      <c r="C85">
        <v>476.09</v>
      </c>
      <c r="D85">
        <v>9.56</v>
      </c>
      <c r="E85">
        <v>6.3</v>
      </c>
      <c r="F85">
        <v>12.91</v>
      </c>
    </row>
    <row r="86" spans="1:6" x14ac:dyDescent="0.25">
      <c r="A86">
        <v>84</v>
      </c>
      <c r="B86">
        <v>246539</v>
      </c>
      <c r="C86">
        <v>476.09</v>
      </c>
      <c r="D86">
        <v>9.2799999999999994</v>
      </c>
      <c r="E86">
        <v>5.91</v>
      </c>
      <c r="F86">
        <v>12.62</v>
      </c>
    </row>
    <row r="87" spans="1:6" x14ac:dyDescent="0.25">
      <c r="A87">
        <v>85</v>
      </c>
      <c r="B87">
        <v>246514</v>
      </c>
      <c r="C87">
        <v>469.09</v>
      </c>
      <c r="D87">
        <v>7.04</v>
      </c>
      <c r="E87">
        <v>3.64</v>
      </c>
      <c r="F87">
        <v>12</v>
      </c>
    </row>
    <row r="88" spans="1:6" x14ac:dyDescent="0.25">
      <c r="A88">
        <v>86</v>
      </c>
      <c r="B88">
        <v>246511</v>
      </c>
      <c r="C88">
        <v>462.09</v>
      </c>
      <c r="D88">
        <v>4.88</v>
      </c>
      <c r="E88">
        <v>1.58</v>
      </c>
      <c r="F88">
        <v>11.12</v>
      </c>
    </row>
    <row r="89" spans="1:6" x14ac:dyDescent="0.25">
      <c r="A89">
        <v>87</v>
      </c>
      <c r="B89">
        <v>246505</v>
      </c>
      <c r="C89">
        <v>464.09</v>
      </c>
      <c r="D89">
        <v>5.38</v>
      </c>
      <c r="E89">
        <v>2.23</v>
      </c>
      <c r="F89">
        <v>10.029999999999999</v>
      </c>
    </row>
    <row r="90" spans="1:6" x14ac:dyDescent="0.25">
      <c r="A90">
        <v>88</v>
      </c>
      <c r="B90">
        <v>246521</v>
      </c>
      <c r="C90">
        <v>458.09</v>
      </c>
      <c r="D90">
        <v>3.52</v>
      </c>
      <c r="E90">
        <v>0.55000000000000004</v>
      </c>
      <c r="F90">
        <v>8.7899999999999991</v>
      </c>
    </row>
    <row r="91" spans="1:6" x14ac:dyDescent="0.25">
      <c r="A91">
        <v>89</v>
      </c>
      <c r="B91">
        <v>246528</v>
      </c>
      <c r="C91">
        <v>467.09</v>
      </c>
      <c r="D91">
        <v>6.22</v>
      </c>
      <c r="E91">
        <v>3.38</v>
      </c>
      <c r="F91">
        <v>7.47</v>
      </c>
    </row>
    <row r="92" spans="1:6" x14ac:dyDescent="0.25">
      <c r="A92">
        <v>90</v>
      </c>
      <c r="B92">
        <v>246559</v>
      </c>
      <c r="C92">
        <v>474.09</v>
      </c>
      <c r="D92">
        <v>8.2200000000000006</v>
      </c>
      <c r="E92">
        <v>5.38</v>
      </c>
      <c r="F92">
        <v>6.16</v>
      </c>
    </row>
    <row r="93" spans="1:6" x14ac:dyDescent="0.25">
      <c r="A93">
        <v>91</v>
      </c>
      <c r="B93">
        <v>246584</v>
      </c>
      <c r="C93">
        <v>483.09</v>
      </c>
      <c r="D93">
        <v>10.79</v>
      </c>
      <c r="E93">
        <v>7.79</v>
      </c>
      <c r="F93">
        <v>5</v>
      </c>
    </row>
    <row r="94" spans="1:6" x14ac:dyDescent="0.25">
      <c r="A94">
        <v>92</v>
      </c>
      <c r="B94">
        <v>246604</v>
      </c>
      <c r="C94">
        <v>488.09</v>
      </c>
      <c r="D94">
        <v>12.01</v>
      </c>
      <c r="E94">
        <v>8.74</v>
      </c>
      <c r="F94">
        <v>4.1100000000000003</v>
      </c>
    </row>
    <row r="95" spans="1:6" x14ac:dyDescent="0.25">
      <c r="A95">
        <v>93</v>
      </c>
      <c r="B95">
        <v>246637</v>
      </c>
      <c r="C95">
        <v>498.09</v>
      </c>
      <c r="D95">
        <v>14.79</v>
      </c>
      <c r="E95">
        <v>11.13</v>
      </c>
      <c r="F95">
        <v>3.57</v>
      </c>
    </row>
    <row r="96" spans="1:6" x14ac:dyDescent="0.25">
      <c r="A96">
        <v>94</v>
      </c>
      <c r="B96">
        <v>246652</v>
      </c>
      <c r="C96">
        <v>497.09</v>
      </c>
      <c r="D96">
        <v>13.91</v>
      </c>
      <c r="E96">
        <v>9.8000000000000007</v>
      </c>
      <c r="F96">
        <v>3.44</v>
      </c>
    </row>
    <row r="97" spans="1:6" x14ac:dyDescent="0.25">
      <c r="A97">
        <v>95</v>
      </c>
      <c r="B97">
        <v>246682</v>
      </c>
      <c r="C97">
        <v>507.09</v>
      </c>
      <c r="D97">
        <v>16.66</v>
      </c>
      <c r="E97">
        <v>12.07</v>
      </c>
      <c r="F97">
        <v>3.71</v>
      </c>
    </row>
    <row r="98" spans="1:6" x14ac:dyDescent="0.25">
      <c r="A98">
        <v>96</v>
      </c>
      <c r="B98">
        <v>246693</v>
      </c>
      <c r="C98">
        <v>504.09</v>
      </c>
      <c r="D98">
        <v>14.97</v>
      </c>
      <c r="E98">
        <v>9.8699999999999992</v>
      </c>
      <c r="F98">
        <v>4.3099999999999996</v>
      </c>
    </row>
    <row r="99" spans="1:6" x14ac:dyDescent="0.25">
      <c r="A99">
        <v>97</v>
      </c>
      <c r="B99">
        <v>246695</v>
      </c>
      <c r="C99">
        <v>502.09</v>
      </c>
      <c r="D99">
        <v>13.66</v>
      </c>
      <c r="E99">
        <v>8.16</v>
      </c>
      <c r="F99">
        <v>5.16</v>
      </c>
    </row>
    <row r="100" spans="1:6" x14ac:dyDescent="0.25">
      <c r="A100">
        <v>98</v>
      </c>
      <c r="B100">
        <v>246715</v>
      </c>
      <c r="C100">
        <v>509.09</v>
      </c>
      <c r="D100">
        <v>15.48</v>
      </c>
      <c r="E100">
        <v>9.57</v>
      </c>
      <c r="F100">
        <v>6.12</v>
      </c>
    </row>
    <row r="101" spans="1:6" x14ac:dyDescent="0.25">
      <c r="A101">
        <v>99</v>
      </c>
      <c r="B101">
        <v>246726</v>
      </c>
      <c r="C101">
        <v>511.09</v>
      </c>
      <c r="D101">
        <v>15.49</v>
      </c>
      <c r="E101">
        <v>9.1199999999999992</v>
      </c>
      <c r="F101">
        <v>7.08</v>
      </c>
    </row>
    <row r="102" spans="1:6" x14ac:dyDescent="0.25">
      <c r="A102">
        <v>100</v>
      </c>
      <c r="B102">
        <v>246756</v>
      </c>
      <c r="C102">
        <v>521.09</v>
      </c>
      <c r="D102">
        <v>18.32</v>
      </c>
      <c r="E102">
        <v>11.42</v>
      </c>
      <c r="F102">
        <v>7.96</v>
      </c>
    </row>
    <row r="103" spans="1:6" x14ac:dyDescent="0.25">
      <c r="A103">
        <v>101</v>
      </c>
      <c r="B103">
        <v>246770</v>
      </c>
      <c r="C103">
        <v>525.09</v>
      </c>
      <c r="D103">
        <v>18.88</v>
      </c>
      <c r="E103">
        <v>11.36</v>
      </c>
      <c r="F103">
        <v>8.74</v>
      </c>
    </row>
    <row r="104" spans="1:6" x14ac:dyDescent="0.25">
      <c r="A104">
        <v>102</v>
      </c>
      <c r="B104">
        <v>246801</v>
      </c>
      <c r="C104">
        <v>528.09</v>
      </c>
      <c r="D104">
        <v>19.03</v>
      </c>
      <c r="E104">
        <v>10.89</v>
      </c>
      <c r="F104">
        <v>9.41</v>
      </c>
    </row>
    <row r="105" spans="1:6" x14ac:dyDescent="0.25">
      <c r="A105">
        <v>103</v>
      </c>
      <c r="B105">
        <v>246831</v>
      </c>
      <c r="C105">
        <v>539.09</v>
      </c>
      <c r="D105">
        <v>22.13</v>
      </c>
      <c r="E105">
        <v>13.28</v>
      </c>
      <c r="F105">
        <v>9.99</v>
      </c>
    </row>
    <row r="106" spans="1:6" x14ac:dyDescent="0.25">
      <c r="A106">
        <v>104</v>
      </c>
      <c r="B106">
        <v>246863</v>
      </c>
      <c r="C106">
        <v>547.09</v>
      </c>
      <c r="D106">
        <v>23.97</v>
      </c>
      <c r="E106">
        <v>14.28</v>
      </c>
      <c r="F106">
        <v>10.48</v>
      </c>
    </row>
    <row r="107" spans="1:6" x14ac:dyDescent="0.25">
      <c r="A107">
        <v>105</v>
      </c>
      <c r="B107">
        <v>246900</v>
      </c>
      <c r="C107">
        <v>558.09</v>
      </c>
      <c r="D107">
        <v>26.86</v>
      </c>
      <c r="E107">
        <v>16.21</v>
      </c>
      <c r="F107">
        <v>10.94</v>
      </c>
    </row>
    <row r="108" spans="1:6" x14ac:dyDescent="0.25">
      <c r="A108">
        <v>106</v>
      </c>
      <c r="B108">
        <v>246924</v>
      </c>
      <c r="C108">
        <v>572.09</v>
      </c>
      <c r="D108">
        <v>30.78</v>
      </c>
      <c r="E108">
        <v>18.989999999999998</v>
      </c>
      <c r="F108">
        <v>11.43</v>
      </c>
    </row>
    <row r="109" spans="1:6" x14ac:dyDescent="0.25">
      <c r="A109">
        <v>107</v>
      </c>
      <c r="B109">
        <v>246925</v>
      </c>
      <c r="C109">
        <v>571.09</v>
      </c>
      <c r="D109">
        <v>28.64</v>
      </c>
      <c r="E109">
        <v>15.69</v>
      </c>
      <c r="F109">
        <v>11.99</v>
      </c>
    </row>
    <row r="110" spans="1:6" x14ac:dyDescent="0.25">
      <c r="A110">
        <v>108</v>
      </c>
      <c r="B110">
        <v>246939</v>
      </c>
      <c r="C110">
        <v>573.09</v>
      </c>
      <c r="D110">
        <v>27.74</v>
      </c>
      <c r="E110">
        <v>13.76</v>
      </c>
      <c r="F110">
        <v>12.63</v>
      </c>
    </row>
    <row r="111" spans="1:6" x14ac:dyDescent="0.25">
      <c r="A111">
        <v>109</v>
      </c>
      <c r="B111">
        <v>246931</v>
      </c>
      <c r="C111">
        <v>570.09</v>
      </c>
      <c r="D111">
        <v>24.82</v>
      </c>
      <c r="E111">
        <v>9.9600000000000009</v>
      </c>
      <c r="F111">
        <v>13.26</v>
      </c>
    </row>
    <row r="112" spans="1:6" x14ac:dyDescent="0.25">
      <c r="A112">
        <v>110</v>
      </c>
      <c r="B112">
        <v>246943</v>
      </c>
      <c r="C112">
        <v>567.09</v>
      </c>
      <c r="D112">
        <v>21.96</v>
      </c>
      <c r="E112">
        <v>6.44</v>
      </c>
      <c r="F112">
        <v>13.78</v>
      </c>
    </row>
    <row r="113" spans="1:6" x14ac:dyDescent="0.25">
      <c r="A113">
        <v>111</v>
      </c>
      <c r="B113">
        <v>246963</v>
      </c>
      <c r="C113">
        <v>580.09</v>
      </c>
      <c r="D113">
        <v>25.8</v>
      </c>
      <c r="E113">
        <v>9.6</v>
      </c>
      <c r="F113">
        <v>14.05</v>
      </c>
    </row>
    <row r="114" spans="1:6" x14ac:dyDescent="0.25">
      <c r="A114">
        <v>112</v>
      </c>
      <c r="B114">
        <v>246972</v>
      </c>
      <c r="C114">
        <v>570.09</v>
      </c>
      <c r="D114">
        <v>19.82</v>
      </c>
      <c r="E114">
        <v>3.03</v>
      </c>
      <c r="F114">
        <v>14.01</v>
      </c>
    </row>
    <row r="115" spans="1:6" x14ac:dyDescent="0.25">
      <c r="A115">
        <v>113</v>
      </c>
      <c r="B115">
        <v>246984</v>
      </c>
      <c r="C115">
        <v>576.09</v>
      </c>
      <c r="D115">
        <v>20.83</v>
      </c>
      <c r="E115">
        <v>3.62</v>
      </c>
      <c r="F115">
        <v>13.62</v>
      </c>
    </row>
    <row r="116" spans="1:6" x14ac:dyDescent="0.25">
      <c r="A116">
        <v>114</v>
      </c>
      <c r="B116">
        <v>247000</v>
      </c>
      <c r="C116">
        <v>582.09</v>
      </c>
      <c r="D116">
        <v>21.76</v>
      </c>
      <c r="E116">
        <v>4.0999999999999996</v>
      </c>
      <c r="F116">
        <v>12.87</v>
      </c>
    </row>
    <row r="117" spans="1:6" x14ac:dyDescent="0.25">
      <c r="A117">
        <v>115</v>
      </c>
      <c r="B117">
        <v>247000</v>
      </c>
      <c r="C117">
        <v>579.09</v>
      </c>
      <c r="D117">
        <v>18.71</v>
      </c>
      <c r="E117">
        <v>0.68</v>
      </c>
      <c r="F117">
        <v>11.83</v>
      </c>
    </row>
    <row r="118" spans="1:6" x14ac:dyDescent="0.25">
      <c r="A118">
        <v>116</v>
      </c>
      <c r="B118">
        <v>246984</v>
      </c>
      <c r="C118">
        <v>575.09</v>
      </c>
      <c r="D118">
        <v>15.31</v>
      </c>
      <c r="E118">
        <v>-2.88</v>
      </c>
      <c r="F118">
        <v>10.53</v>
      </c>
    </row>
    <row r="119" spans="1:6" x14ac:dyDescent="0.25">
      <c r="A119">
        <v>117</v>
      </c>
      <c r="B119">
        <v>246960</v>
      </c>
      <c r="C119">
        <v>573.09</v>
      </c>
      <c r="D119">
        <v>12.89</v>
      </c>
      <c r="E119">
        <v>-5.27</v>
      </c>
      <c r="F119">
        <v>9</v>
      </c>
    </row>
    <row r="120" spans="1:6" x14ac:dyDescent="0.25">
      <c r="A120">
        <v>118</v>
      </c>
      <c r="B120">
        <v>246892</v>
      </c>
      <c r="C120">
        <v>548.09</v>
      </c>
      <c r="D120">
        <v>0.15</v>
      </c>
      <c r="E120">
        <v>-17.510000000000002</v>
      </c>
      <c r="F120">
        <v>7.23</v>
      </c>
    </row>
    <row r="121" spans="1:6" x14ac:dyDescent="0.25">
      <c r="A121">
        <v>119</v>
      </c>
      <c r="B121">
        <v>246788</v>
      </c>
      <c r="C121">
        <v>515.09</v>
      </c>
      <c r="D121">
        <v>-15.77</v>
      </c>
      <c r="E121">
        <v>-32.06</v>
      </c>
      <c r="F121">
        <v>5.0999999999999996</v>
      </c>
    </row>
    <row r="122" spans="1:6" x14ac:dyDescent="0.25">
      <c r="A122">
        <v>120</v>
      </c>
      <c r="B122">
        <v>246664</v>
      </c>
      <c r="C122">
        <v>465.09</v>
      </c>
      <c r="D122">
        <v>-38.950000000000003</v>
      </c>
      <c r="E122">
        <v>-52.69</v>
      </c>
      <c r="F122">
        <v>2.36</v>
      </c>
    </row>
    <row r="123" spans="1:6" x14ac:dyDescent="0.25">
      <c r="A123">
        <v>121</v>
      </c>
      <c r="B123">
        <v>246552</v>
      </c>
      <c r="C123">
        <v>435.09</v>
      </c>
      <c r="D123">
        <v>-51.82</v>
      </c>
      <c r="E123">
        <v>-61.97</v>
      </c>
      <c r="F123">
        <v>-1.37</v>
      </c>
    </row>
    <row r="124" spans="1:6" x14ac:dyDescent="0.25">
      <c r="A124">
        <v>122</v>
      </c>
      <c r="B124">
        <v>246455</v>
      </c>
      <c r="C124">
        <v>394.09</v>
      </c>
      <c r="D124">
        <v>-69.34</v>
      </c>
      <c r="E124">
        <v>-75.069999999999993</v>
      </c>
      <c r="F124">
        <v>-6.4</v>
      </c>
    </row>
    <row r="125" spans="1:6" x14ac:dyDescent="0.25">
      <c r="A125">
        <v>123</v>
      </c>
      <c r="B125">
        <v>246373</v>
      </c>
      <c r="C125">
        <v>360.09</v>
      </c>
      <c r="D125">
        <v>-82.72</v>
      </c>
      <c r="E125">
        <v>-83.23</v>
      </c>
      <c r="F125">
        <v>-12.87</v>
      </c>
    </row>
    <row r="126" spans="1:6" x14ac:dyDescent="0.25">
      <c r="A126">
        <v>124</v>
      </c>
      <c r="B126">
        <v>246307</v>
      </c>
      <c r="C126">
        <v>346.09</v>
      </c>
      <c r="D126">
        <v>-85.74</v>
      </c>
      <c r="E126">
        <v>-80.680000000000007</v>
      </c>
      <c r="F126">
        <v>-20.73</v>
      </c>
    </row>
    <row r="127" spans="1:6" x14ac:dyDescent="0.25">
      <c r="A127">
        <v>125</v>
      </c>
      <c r="B127">
        <v>246286</v>
      </c>
      <c r="C127">
        <v>334.09</v>
      </c>
      <c r="D127">
        <v>-87.54</v>
      </c>
      <c r="E127">
        <v>-76.94</v>
      </c>
      <c r="F127">
        <v>-29.66</v>
      </c>
    </row>
    <row r="128" spans="1:6" x14ac:dyDescent="0.25">
      <c r="A128">
        <v>126</v>
      </c>
      <c r="B128">
        <v>246263</v>
      </c>
      <c r="C128">
        <v>322.08999999999997</v>
      </c>
      <c r="D128">
        <v>-89.12</v>
      </c>
      <c r="E128">
        <v>-73.06</v>
      </c>
      <c r="F128">
        <v>-39.090000000000003</v>
      </c>
    </row>
    <row r="129" spans="1:6" x14ac:dyDescent="0.25">
      <c r="A129">
        <v>127</v>
      </c>
      <c r="B129">
        <v>246280</v>
      </c>
      <c r="C129">
        <v>320.08999999999997</v>
      </c>
      <c r="D129">
        <v>-85.48</v>
      </c>
      <c r="E129">
        <v>-64.2</v>
      </c>
      <c r="F129">
        <v>-48.33</v>
      </c>
    </row>
    <row r="130" spans="1:6" x14ac:dyDescent="0.25">
      <c r="A130">
        <v>128</v>
      </c>
      <c r="B130">
        <v>246310</v>
      </c>
      <c r="C130">
        <v>330.09</v>
      </c>
      <c r="D130">
        <v>-75.75</v>
      </c>
      <c r="E130">
        <v>-49.84</v>
      </c>
      <c r="F130">
        <v>-56.66</v>
      </c>
    </row>
    <row r="131" spans="1:6" x14ac:dyDescent="0.25">
      <c r="A131">
        <v>129</v>
      </c>
      <c r="B131">
        <v>246339</v>
      </c>
      <c r="C131">
        <v>345.09</v>
      </c>
      <c r="D131">
        <v>-63.71</v>
      </c>
      <c r="E131">
        <v>-34.01</v>
      </c>
      <c r="F131">
        <v>-63.38</v>
      </c>
    </row>
    <row r="132" spans="1:6" x14ac:dyDescent="0.25">
      <c r="A132">
        <v>130</v>
      </c>
      <c r="B132">
        <v>246371</v>
      </c>
      <c r="C132">
        <v>355.09</v>
      </c>
      <c r="D132">
        <v>-54.63</v>
      </c>
      <c r="E132">
        <v>-21.93</v>
      </c>
      <c r="F132">
        <v>-67.84</v>
      </c>
    </row>
    <row r="133" spans="1:6" x14ac:dyDescent="0.25">
      <c r="A133">
        <v>131</v>
      </c>
      <c r="B133">
        <v>246397</v>
      </c>
      <c r="C133">
        <v>367.09</v>
      </c>
      <c r="D133">
        <v>-44.77</v>
      </c>
      <c r="E133">
        <v>-9.77</v>
      </c>
      <c r="F133">
        <v>-69.59</v>
      </c>
    </row>
    <row r="134" spans="1:6" x14ac:dyDescent="0.25">
      <c r="A134">
        <v>132</v>
      </c>
      <c r="B134">
        <v>246421</v>
      </c>
      <c r="C134">
        <v>374.09</v>
      </c>
      <c r="D134">
        <v>-37.869999999999997</v>
      </c>
      <c r="E134">
        <v>-1.18</v>
      </c>
      <c r="F134">
        <v>-68.41</v>
      </c>
    </row>
    <row r="135" spans="1:6" x14ac:dyDescent="0.25">
      <c r="A135">
        <v>133</v>
      </c>
      <c r="B135">
        <v>246444</v>
      </c>
      <c r="C135">
        <v>373.09</v>
      </c>
      <c r="D135">
        <v>-35.46</v>
      </c>
      <c r="E135">
        <v>2.56</v>
      </c>
      <c r="F135">
        <v>-64.42</v>
      </c>
    </row>
    <row r="136" spans="1:6" x14ac:dyDescent="0.25">
      <c r="A136">
        <v>134</v>
      </c>
      <c r="B136">
        <v>246457</v>
      </c>
      <c r="C136">
        <v>379.09</v>
      </c>
      <c r="D136">
        <v>-29.27</v>
      </c>
      <c r="E136">
        <v>9.74</v>
      </c>
      <c r="F136">
        <v>-57.95</v>
      </c>
    </row>
    <row r="137" spans="1:6" x14ac:dyDescent="0.25">
      <c r="A137">
        <v>135</v>
      </c>
      <c r="B137">
        <v>246483</v>
      </c>
      <c r="C137">
        <v>388.09</v>
      </c>
      <c r="D137">
        <v>-21.63</v>
      </c>
      <c r="E137">
        <v>17.89</v>
      </c>
      <c r="F137">
        <v>-49.53</v>
      </c>
    </row>
    <row r="138" spans="1:6" x14ac:dyDescent="0.25">
      <c r="A138">
        <v>136</v>
      </c>
      <c r="B138">
        <v>246515</v>
      </c>
      <c r="C138">
        <v>391.09</v>
      </c>
      <c r="D138">
        <v>-17.57</v>
      </c>
      <c r="E138">
        <v>22.07</v>
      </c>
      <c r="F138">
        <v>-39.76</v>
      </c>
    </row>
    <row r="139" spans="1:6" x14ac:dyDescent="0.25">
      <c r="A139">
        <v>137</v>
      </c>
      <c r="B139">
        <v>246543</v>
      </c>
      <c r="C139">
        <v>408.09</v>
      </c>
      <c r="D139">
        <v>-5.8</v>
      </c>
      <c r="E139">
        <v>33.44</v>
      </c>
      <c r="F139">
        <v>-29.19</v>
      </c>
    </row>
    <row r="140" spans="1:6" x14ac:dyDescent="0.25">
      <c r="A140">
        <v>138</v>
      </c>
      <c r="B140">
        <v>246585</v>
      </c>
      <c r="C140">
        <v>409.09</v>
      </c>
      <c r="D140">
        <v>-3.5</v>
      </c>
      <c r="E140">
        <v>34.880000000000003</v>
      </c>
      <c r="F140">
        <v>-18.309999999999999</v>
      </c>
    </row>
    <row r="141" spans="1:6" x14ac:dyDescent="0.25">
      <c r="A141">
        <v>139</v>
      </c>
      <c r="B141">
        <v>246609</v>
      </c>
      <c r="C141">
        <v>419.09</v>
      </c>
      <c r="D141">
        <v>3.85</v>
      </c>
      <c r="E141">
        <v>41.09</v>
      </c>
      <c r="F141">
        <v>-7.52</v>
      </c>
    </row>
    <row r="142" spans="1:6" x14ac:dyDescent="0.25">
      <c r="A142">
        <v>140</v>
      </c>
      <c r="B142">
        <v>246627</v>
      </c>
      <c r="C142">
        <v>425.09</v>
      </c>
      <c r="D142">
        <v>8.6199999999999992</v>
      </c>
      <c r="E142">
        <v>44.35</v>
      </c>
      <c r="F142">
        <v>2.82</v>
      </c>
    </row>
    <row r="143" spans="1:6" x14ac:dyDescent="0.25">
      <c r="A143">
        <v>141</v>
      </c>
      <c r="B143">
        <v>246646</v>
      </c>
      <c r="C143">
        <v>432.09</v>
      </c>
      <c r="D143">
        <v>13.78</v>
      </c>
      <c r="E143">
        <v>47.72</v>
      </c>
      <c r="F143">
        <v>12.45</v>
      </c>
    </row>
    <row r="144" spans="1:6" x14ac:dyDescent="0.25">
      <c r="A144">
        <v>142</v>
      </c>
      <c r="B144">
        <v>246664</v>
      </c>
      <c r="C144">
        <v>431.09</v>
      </c>
      <c r="D144">
        <v>14.05</v>
      </c>
      <c r="E144">
        <v>46.06</v>
      </c>
      <c r="F144">
        <v>21.16</v>
      </c>
    </row>
    <row r="145" spans="1:6" x14ac:dyDescent="0.25">
      <c r="A145">
        <v>143</v>
      </c>
      <c r="B145">
        <v>246666</v>
      </c>
      <c r="C145">
        <v>431.09</v>
      </c>
      <c r="D145">
        <v>14.9</v>
      </c>
      <c r="E145">
        <v>44.99</v>
      </c>
      <c r="F145">
        <v>28.79</v>
      </c>
    </row>
    <row r="146" spans="1:6" x14ac:dyDescent="0.25">
      <c r="A146">
        <v>144</v>
      </c>
      <c r="B146">
        <v>246670</v>
      </c>
      <c r="C146">
        <v>427.09</v>
      </c>
      <c r="D146">
        <v>13.33</v>
      </c>
      <c r="E146">
        <v>41.57</v>
      </c>
      <c r="F146">
        <v>35.21</v>
      </c>
    </row>
    <row r="147" spans="1:6" x14ac:dyDescent="0.25">
      <c r="A147">
        <v>145</v>
      </c>
      <c r="B147">
        <v>246677</v>
      </c>
      <c r="C147">
        <v>434.09</v>
      </c>
      <c r="D147">
        <v>18.47</v>
      </c>
      <c r="E147">
        <v>44.78</v>
      </c>
      <c r="F147">
        <v>40.31</v>
      </c>
    </row>
    <row r="148" spans="1:6" x14ac:dyDescent="0.25">
      <c r="A148">
        <v>146</v>
      </c>
      <c r="B148">
        <v>246656</v>
      </c>
      <c r="C148">
        <v>417.09</v>
      </c>
      <c r="D148">
        <v>8.7799999999999994</v>
      </c>
      <c r="E148">
        <v>33.35</v>
      </c>
      <c r="F148">
        <v>44.07</v>
      </c>
    </row>
    <row r="149" spans="1:6" x14ac:dyDescent="0.25">
      <c r="A149">
        <v>147</v>
      </c>
      <c r="B149">
        <v>246637</v>
      </c>
      <c r="C149">
        <v>419.09</v>
      </c>
      <c r="D149">
        <v>11.2</v>
      </c>
      <c r="E149">
        <v>34.29</v>
      </c>
      <c r="F149">
        <v>46.48</v>
      </c>
    </row>
    <row r="150" spans="1:6" x14ac:dyDescent="0.25">
      <c r="A150">
        <v>148</v>
      </c>
      <c r="B150">
        <v>246592</v>
      </c>
      <c r="C150">
        <v>406.09</v>
      </c>
      <c r="D150">
        <v>4.2300000000000004</v>
      </c>
      <c r="E150">
        <v>26.02</v>
      </c>
      <c r="F150">
        <v>47.57</v>
      </c>
    </row>
    <row r="151" spans="1:6" x14ac:dyDescent="0.25">
      <c r="A151">
        <v>149</v>
      </c>
      <c r="B151">
        <v>246570</v>
      </c>
      <c r="C151">
        <v>394.09</v>
      </c>
      <c r="D151">
        <v>-1.78</v>
      </c>
      <c r="E151">
        <v>19.13</v>
      </c>
      <c r="F151">
        <v>47.38</v>
      </c>
    </row>
    <row r="152" spans="1:6" x14ac:dyDescent="0.25">
      <c r="A152">
        <v>150</v>
      </c>
      <c r="B152">
        <v>246560</v>
      </c>
      <c r="C152">
        <v>392.09</v>
      </c>
      <c r="D152">
        <v>-1.19</v>
      </c>
      <c r="E152">
        <v>19.02</v>
      </c>
      <c r="F152">
        <v>45.99</v>
      </c>
    </row>
    <row r="153" spans="1:6" x14ac:dyDescent="0.25">
      <c r="A153">
        <v>151</v>
      </c>
      <c r="B153">
        <v>246557</v>
      </c>
      <c r="C153">
        <v>387.09</v>
      </c>
      <c r="D153">
        <v>-2.5</v>
      </c>
      <c r="E153">
        <v>17.05</v>
      </c>
      <c r="F153">
        <v>43.53</v>
      </c>
    </row>
    <row r="154" spans="1:6" x14ac:dyDescent="0.25">
      <c r="A154">
        <v>152</v>
      </c>
      <c r="B154">
        <v>246557</v>
      </c>
      <c r="C154">
        <v>381.09</v>
      </c>
      <c r="D154">
        <v>-4.3600000000000003</v>
      </c>
      <c r="E154">
        <v>14.63</v>
      </c>
      <c r="F154">
        <v>40.24</v>
      </c>
    </row>
    <row r="155" spans="1:6" x14ac:dyDescent="0.25">
      <c r="A155">
        <v>153</v>
      </c>
      <c r="B155">
        <v>246572</v>
      </c>
      <c r="C155">
        <v>384.09</v>
      </c>
      <c r="D155">
        <v>-0.28000000000000003</v>
      </c>
      <c r="E155">
        <v>18.079999999999998</v>
      </c>
      <c r="F155">
        <v>36.4</v>
      </c>
    </row>
    <row r="156" spans="1:6" x14ac:dyDescent="0.25">
      <c r="A156">
        <v>154</v>
      </c>
      <c r="B156">
        <v>246589</v>
      </c>
      <c r="C156">
        <v>388.09</v>
      </c>
      <c r="D156">
        <v>4.3</v>
      </c>
      <c r="E156">
        <v>21.78</v>
      </c>
      <c r="F156">
        <v>32.340000000000003</v>
      </c>
    </row>
    <row r="157" spans="1:6" x14ac:dyDescent="0.25">
      <c r="A157">
        <v>155</v>
      </c>
      <c r="B157">
        <v>246611</v>
      </c>
      <c r="C157">
        <v>400.09</v>
      </c>
      <c r="D157">
        <v>13.96</v>
      </c>
      <c r="E157">
        <v>30.13</v>
      </c>
      <c r="F157">
        <v>28.43</v>
      </c>
    </row>
    <row r="158" spans="1:6" x14ac:dyDescent="0.25">
      <c r="A158">
        <v>156</v>
      </c>
      <c r="B158">
        <v>246619</v>
      </c>
      <c r="C158">
        <v>397.09</v>
      </c>
      <c r="D158">
        <v>13.24</v>
      </c>
      <c r="E158">
        <v>27.86</v>
      </c>
      <c r="F158">
        <v>25.06</v>
      </c>
    </row>
    <row r="159" spans="1:6" x14ac:dyDescent="0.25">
      <c r="A159">
        <v>157</v>
      </c>
      <c r="B159">
        <v>246639</v>
      </c>
      <c r="C159">
        <v>400.09</v>
      </c>
      <c r="D159">
        <v>16.57</v>
      </c>
      <c r="E159">
        <v>29.6</v>
      </c>
      <c r="F159">
        <v>22.5</v>
      </c>
    </row>
    <row r="160" spans="1:6" x14ac:dyDescent="0.25">
      <c r="A160">
        <v>158</v>
      </c>
      <c r="B160">
        <v>246667</v>
      </c>
      <c r="C160">
        <v>411.09</v>
      </c>
      <c r="D160">
        <v>25.15</v>
      </c>
      <c r="E160">
        <v>36.26</v>
      </c>
      <c r="F160">
        <v>20.89</v>
      </c>
    </row>
    <row r="161" spans="1:6" x14ac:dyDescent="0.25">
      <c r="A161">
        <v>159</v>
      </c>
      <c r="B161">
        <v>246689</v>
      </c>
      <c r="C161">
        <v>412.09</v>
      </c>
      <c r="D161">
        <v>26.53</v>
      </c>
      <c r="E161">
        <v>35.46</v>
      </c>
      <c r="F161">
        <v>20.27</v>
      </c>
    </row>
    <row r="162" spans="1:6" x14ac:dyDescent="0.25">
      <c r="A162">
        <v>160</v>
      </c>
      <c r="B162">
        <v>246714</v>
      </c>
      <c r="C162">
        <v>422.09</v>
      </c>
      <c r="D162">
        <v>33.99</v>
      </c>
      <c r="E162">
        <v>40.53</v>
      </c>
      <c r="F162">
        <v>20.62</v>
      </c>
    </row>
    <row r="163" spans="1:6" x14ac:dyDescent="0.25">
      <c r="A163">
        <v>161</v>
      </c>
      <c r="B163">
        <v>246718</v>
      </c>
      <c r="C163">
        <v>422.09</v>
      </c>
      <c r="D163">
        <v>34.18</v>
      </c>
      <c r="E163">
        <v>38.18</v>
      </c>
      <c r="F163">
        <v>21.83</v>
      </c>
    </row>
    <row r="164" spans="1:6" x14ac:dyDescent="0.25">
      <c r="A164">
        <v>162</v>
      </c>
      <c r="B164">
        <v>246725</v>
      </c>
      <c r="C164">
        <v>429.09</v>
      </c>
      <c r="D164">
        <v>39.200000000000003</v>
      </c>
      <c r="E164">
        <v>40.56</v>
      </c>
      <c r="F164">
        <v>23.75</v>
      </c>
    </row>
    <row r="165" spans="1:6" x14ac:dyDescent="0.25">
      <c r="A165">
        <v>163</v>
      </c>
      <c r="B165">
        <v>246747</v>
      </c>
      <c r="C165">
        <v>431.09</v>
      </c>
      <c r="D165">
        <v>40.46</v>
      </c>
      <c r="E165">
        <v>39.049999999999997</v>
      </c>
      <c r="F165">
        <v>26.13</v>
      </c>
    </row>
    <row r="166" spans="1:6" x14ac:dyDescent="0.25">
      <c r="A166">
        <v>164</v>
      </c>
      <c r="B166">
        <v>246768</v>
      </c>
      <c r="C166">
        <v>430.09</v>
      </c>
      <c r="D166">
        <v>39.5</v>
      </c>
      <c r="E166">
        <v>35.42</v>
      </c>
      <c r="F166">
        <v>28.75</v>
      </c>
    </row>
    <row r="167" spans="1:6" x14ac:dyDescent="0.25">
      <c r="A167">
        <v>165</v>
      </c>
      <c r="B167">
        <v>246775</v>
      </c>
      <c r="C167">
        <v>429.09</v>
      </c>
      <c r="D167">
        <v>38.54</v>
      </c>
      <c r="E167">
        <v>31.93</v>
      </c>
      <c r="F167">
        <v>31.34</v>
      </c>
    </row>
    <row r="168" spans="1:6" x14ac:dyDescent="0.25">
      <c r="A168">
        <v>166</v>
      </c>
      <c r="B168">
        <v>246788</v>
      </c>
      <c r="C168">
        <v>435.09</v>
      </c>
      <c r="D168">
        <v>42.6</v>
      </c>
      <c r="E168">
        <v>33.44</v>
      </c>
      <c r="F168">
        <v>33.619999999999997</v>
      </c>
    </row>
    <row r="169" spans="1:6" x14ac:dyDescent="0.25">
      <c r="A169">
        <v>167</v>
      </c>
      <c r="B169">
        <v>246794</v>
      </c>
      <c r="C169">
        <v>446.09</v>
      </c>
      <c r="D169">
        <v>50.02</v>
      </c>
      <c r="E169">
        <v>38.04</v>
      </c>
      <c r="F169">
        <v>35.43</v>
      </c>
    </row>
    <row r="170" spans="1:6" x14ac:dyDescent="0.25">
      <c r="A170">
        <v>168</v>
      </c>
      <c r="B170">
        <v>246810</v>
      </c>
      <c r="C170">
        <v>441.09</v>
      </c>
      <c r="D170">
        <v>45.42</v>
      </c>
      <c r="E170">
        <v>30.63</v>
      </c>
      <c r="F170">
        <v>36.74</v>
      </c>
    </row>
    <row r="171" spans="1:6" x14ac:dyDescent="0.25">
      <c r="A171">
        <v>169</v>
      </c>
      <c r="B171">
        <v>246831</v>
      </c>
      <c r="C171">
        <v>444.09</v>
      </c>
      <c r="D171">
        <v>46.83</v>
      </c>
      <c r="E171">
        <v>29.41</v>
      </c>
      <c r="F171">
        <v>37.520000000000003</v>
      </c>
    </row>
    <row r="172" spans="1:6" x14ac:dyDescent="0.25">
      <c r="A172">
        <v>170</v>
      </c>
      <c r="B172">
        <v>246844</v>
      </c>
      <c r="C172">
        <v>449.09</v>
      </c>
      <c r="D172">
        <v>49.59</v>
      </c>
      <c r="E172">
        <v>29.51</v>
      </c>
      <c r="F172">
        <v>37.770000000000003</v>
      </c>
    </row>
    <row r="173" spans="1:6" x14ac:dyDescent="0.25">
      <c r="A173">
        <v>171</v>
      </c>
      <c r="B173">
        <v>246864</v>
      </c>
      <c r="C173">
        <v>453.09</v>
      </c>
      <c r="D173">
        <v>51.41</v>
      </c>
      <c r="E173">
        <v>28.62</v>
      </c>
      <c r="F173">
        <v>37.51</v>
      </c>
    </row>
    <row r="174" spans="1:6" x14ac:dyDescent="0.25">
      <c r="A174">
        <v>172</v>
      </c>
      <c r="B174">
        <v>246877</v>
      </c>
      <c r="C174">
        <v>457.09</v>
      </c>
      <c r="D174">
        <v>53.07</v>
      </c>
      <c r="E174">
        <v>27.56</v>
      </c>
      <c r="F174">
        <v>36.82</v>
      </c>
    </row>
    <row r="175" spans="1:6" x14ac:dyDescent="0.25">
      <c r="A175">
        <v>173</v>
      </c>
      <c r="B175">
        <v>246880</v>
      </c>
      <c r="C175">
        <v>455.09</v>
      </c>
      <c r="D175">
        <v>50.08</v>
      </c>
      <c r="E175">
        <v>21.98</v>
      </c>
      <c r="F175">
        <v>35.770000000000003</v>
      </c>
    </row>
    <row r="176" spans="1:6" x14ac:dyDescent="0.25">
      <c r="A176">
        <v>174</v>
      </c>
      <c r="B176">
        <v>246875</v>
      </c>
      <c r="C176">
        <v>456.09</v>
      </c>
      <c r="D176">
        <v>49.44</v>
      </c>
      <c r="E176">
        <v>18.96</v>
      </c>
      <c r="F176">
        <v>34.409999999999997</v>
      </c>
    </row>
    <row r="177" spans="1:6" x14ac:dyDescent="0.25">
      <c r="A177">
        <v>175</v>
      </c>
      <c r="B177">
        <v>246876</v>
      </c>
      <c r="C177">
        <v>459.09</v>
      </c>
      <c r="D177">
        <v>50.27</v>
      </c>
      <c r="E177">
        <v>17.489999999999998</v>
      </c>
      <c r="F177">
        <v>32.76</v>
      </c>
    </row>
    <row r="178" spans="1:6" x14ac:dyDescent="0.25">
      <c r="A178">
        <v>176</v>
      </c>
      <c r="B178">
        <v>246890</v>
      </c>
      <c r="C178">
        <v>463.09</v>
      </c>
      <c r="D178">
        <v>51.75</v>
      </c>
      <c r="E178">
        <v>16.7</v>
      </c>
      <c r="F178">
        <v>30.85</v>
      </c>
    </row>
    <row r="179" spans="1:6" x14ac:dyDescent="0.25">
      <c r="A179">
        <v>177</v>
      </c>
      <c r="B179">
        <v>246902</v>
      </c>
      <c r="C179">
        <v>463.09</v>
      </c>
      <c r="D179">
        <v>50.01</v>
      </c>
      <c r="E179">
        <v>12.77</v>
      </c>
      <c r="F179">
        <v>28.73</v>
      </c>
    </row>
    <row r="180" spans="1:6" x14ac:dyDescent="0.25">
      <c r="A180">
        <v>178</v>
      </c>
      <c r="B180">
        <v>246921</v>
      </c>
      <c r="C180">
        <v>465.09</v>
      </c>
      <c r="D180">
        <v>49.82</v>
      </c>
      <c r="E180">
        <v>10.55</v>
      </c>
      <c r="F180">
        <v>26.45</v>
      </c>
    </row>
    <row r="181" spans="1:6" x14ac:dyDescent="0.25">
      <c r="A181">
        <v>179</v>
      </c>
      <c r="B181">
        <v>246947</v>
      </c>
      <c r="C181">
        <v>466.09</v>
      </c>
      <c r="D181">
        <v>48.79</v>
      </c>
      <c r="E181">
        <v>7.6</v>
      </c>
      <c r="F181">
        <v>24.06</v>
      </c>
    </row>
    <row r="182" spans="1:6" x14ac:dyDescent="0.25">
      <c r="A182">
        <v>180</v>
      </c>
      <c r="B182">
        <v>246960</v>
      </c>
      <c r="C182">
        <v>469.09</v>
      </c>
      <c r="D182">
        <v>49.3</v>
      </c>
      <c r="E182">
        <v>6.29</v>
      </c>
      <c r="F182">
        <v>21.59</v>
      </c>
    </row>
    <row r="183" spans="1:6" x14ac:dyDescent="0.25">
      <c r="A183">
        <v>181</v>
      </c>
      <c r="B183">
        <v>246942</v>
      </c>
      <c r="C183">
        <v>460.09</v>
      </c>
      <c r="D183">
        <v>40.26</v>
      </c>
      <c r="E183">
        <v>-4.2300000000000004</v>
      </c>
      <c r="F183">
        <v>19.04</v>
      </c>
    </row>
    <row r="184" spans="1:6" x14ac:dyDescent="0.25">
      <c r="A184">
        <v>182</v>
      </c>
      <c r="B184">
        <v>246907</v>
      </c>
      <c r="C184">
        <v>448.09</v>
      </c>
      <c r="D184">
        <v>29.23</v>
      </c>
      <c r="E184">
        <v>-16.05</v>
      </c>
      <c r="F184">
        <v>16.350000000000001</v>
      </c>
    </row>
    <row r="185" spans="1:6" x14ac:dyDescent="0.25">
      <c r="A185">
        <v>183</v>
      </c>
      <c r="B185">
        <v>246811</v>
      </c>
      <c r="C185">
        <v>422.09</v>
      </c>
      <c r="D185">
        <v>7.57</v>
      </c>
      <c r="E185">
        <v>-37.450000000000003</v>
      </c>
      <c r="F185">
        <v>13.3</v>
      </c>
    </row>
    <row r="186" spans="1:6" x14ac:dyDescent="0.25">
      <c r="A186">
        <v>184</v>
      </c>
      <c r="B186">
        <v>246699</v>
      </c>
      <c r="C186">
        <v>377.09</v>
      </c>
      <c r="D186">
        <v>-28.23</v>
      </c>
      <c r="E186">
        <v>-71.180000000000007</v>
      </c>
      <c r="F186">
        <v>9.48</v>
      </c>
    </row>
    <row r="187" spans="1:6" x14ac:dyDescent="0.25">
      <c r="A187">
        <v>185</v>
      </c>
      <c r="B187">
        <v>246563</v>
      </c>
      <c r="C187">
        <v>332.09</v>
      </c>
      <c r="D187">
        <v>-62.16</v>
      </c>
      <c r="E187">
        <v>-100.94</v>
      </c>
      <c r="F187">
        <v>4.26</v>
      </c>
    </row>
    <row r="188" spans="1:6" x14ac:dyDescent="0.25">
      <c r="A188">
        <v>186</v>
      </c>
      <c r="B188">
        <v>246430</v>
      </c>
      <c r="C188">
        <v>296.08999999999997</v>
      </c>
      <c r="D188">
        <v>-86.99</v>
      </c>
      <c r="E188">
        <v>-119.88</v>
      </c>
      <c r="F188">
        <v>-3.05</v>
      </c>
    </row>
    <row r="189" spans="1:6" x14ac:dyDescent="0.25">
      <c r="A189">
        <v>187</v>
      </c>
      <c r="B189">
        <v>246322</v>
      </c>
      <c r="C189">
        <v>257.08999999999997</v>
      </c>
      <c r="D189">
        <v>-112.83</v>
      </c>
      <c r="E189">
        <v>-138.44999999999999</v>
      </c>
      <c r="F189">
        <v>-12.95</v>
      </c>
    </row>
    <row r="190" spans="1:6" x14ac:dyDescent="0.25">
      <c r="A190">
        <v>188</v>
      </c>
      <c r="B190">
        <v>246239</v>
      </c>
      <c r="C190">
        <v>226.09</v>
      </c>
      <c r="D190">
        <v>-130.63</v>
      </c>
      <c r="E190">
        <v>-147.82</v>
      </c>
      <c r="F190">
        <v>-25.56</v>
      </c>
    </row>
    <row r="191" spans="1:6" x14ac:dyDescent="0.25">
      <c r="A191">
        <v>189</v>
      </c>
      <c r="B191">
        <v>246198</v>
      </c>
      <c r="C191">
        <v>205.09</v>
      </c>
      <c r="D191">
        <v>-139.05000000000001</v>
      </c>
      <c r="E191">
        <v>-147.26</v>
      </c>
      <c r="F191">
        <v>-40.57</v>
      </c>
    </row>
    <row r="192" spans="1:6" x14ac:dyDescent="0.25">
      <c r="A192">
        <v>190</v>
      </c>
      <c r="B192">
        <v>246191</v>
      </c>
      <c r="C192">
        <v>199.09</v>
      </c>
      <c r="D192">
        <v>-134.41</v>
      </c>
      <c r="E192">
        <v>-133.79</v>
      </c>
      <c r="F192">
        <v>-57.26</v>
      </c>
    </row>
    <row r="193" spans="1:6" x14ac:dyDescent="0.25">
      <c r="A193">
        <v>191</v>
      </c>
      <c r="B193">
        <v>246210</v>
      </c>
      <c r="C193">
        <v>201.09</v>
      </c>
      <c r="D193">
        <v>-123.11</v>
      </c>
      <c r="E193">
        <v>-114.43</v>
      </c>
      <c r="F193">
        <v>-74.47</v>
      </c>
    </row>
    <row r="194" spans="1:6" x14ac:dyDescent="0.25">
      <c r="A194">
        <v>192</v>
      </c>
      <c r="B194">
        <v>246247</v>
      </c>
      <c r="C194">
        <v>215.09</v>
      </c>
      <c r="D194">
        <v>-102.15</v>
      </c>
      <c r="E194">
        <v>-86.67</v>
      </c>
      <c r="F194">
        <v>-90.74</v>
      </c>
    </row>
    <row r="195" spans="1:6" x14ac:dyDescent="0.25">
      <c r="A195">
        <v>193</v>
      </c>
      <c r="B195">
        <v>246264</v>
      </c>
      <c r="C195">
        <v>219.09</v>
      </c>
      <c r="D195">
        <v>-90.45</v>
      </c>
      <c r="E195">
        <v>-69.39</v>
      </c>
      <c r="F195">
        <v>-104.55</v>
      </c>
    </row>
    <row r="196" spans="1:6" x14ac:dyDescent="0.25">
      <c r="A196">
        <v>194</v>
      </c>
      <c r="B196">
        <v>246293</v>
      </c>
      <c r="C196">
        <v>225.09</v>
      </c>
      <c r="D196">
        <v>-77.489999999999995</v>
      </c>
      <c r="E196">
        <v>-51.8</v>
      </c>
      <c r="F196">
        <v>-114.61</v>
      </c>
    </row>
    <row r="197" spans="1:6" x14ac:dyDescent="0.25">
      <c r="A197">
        <v>195</v>
      </c>
      <c r="B197">
        <v>246326</v>
      </c>
      <c r="C197">
        <v>236.09</v>
      </c>
      <c r="D197">
        <v>-60.8</v>
      </c>
      <c r="E197">
        <v>-31.55</v>
      </c>
      <c r="F197">
        <v>-120.06</v>
      </c>
    </row>
    <row r="198" spans="1:6" x14ac:dyDescent="0.25">
      <c r="A198">
        <v>196</v>
      </c>
      <c r="B198">
        <v>246354</v>
      </c>
      <c r="C198">
        <v>241.09</v>
      </c>
      <c r="D198">
        <v>-49.95</v>
      </c>
      <c r="E198">
        <v>-18.11</v>
      </c>
      <c r="F198">
        <v>-120.51</v>
      </c>
    </row>
    <row r="199" spans="1:6" x14ac:dyDescent="0.25">
      <c r="A199">
        <v>197</v>
      </c>
      <c r="B199">
        <v>246387</v>
      </c>
      <c r="C199">
        <v>259.08999999999997</v>
      </c>
      <c r="D199">
        <v>-28.44</v>
      </c>
      <c r="E199">
        <v>4.88</v>
      </c>
      <c r="F199">
        <v>-116.01</v>
      </c>
    </row>
    <row r="200" spans="1:6" x14ac:dyDescent="0.25">
      <c r="A200">
        <v>198</v>
      </c>
      <c r="B200">
        <v>246411</v>
      </c>
      <c r="C200">
        <v>261.08999999999997</v>
      </c>
      <c r="D200">
        <v>-21.7</v>
      </c>
      <c r="E200">
        <v>12.18</v>
      </c>
      <c r="F200">
        <v>-106.97</v>
      </c>
    </row>
    <row r="201" spans="1:6" x14ac:dyDescent="0.25">
      <c r="A201">
        <v>199</v>
      </c>
      <c r="B201">
        <v>246439</v>
      </c>
      <c r="C201">
        <v>261.08999999999997</v>
      </c>
      <c r="D201">
        <v>-16.95</v>
      </c>
      <c r="E201">
        <v>17.09</v>
      </c>
      <c r="F201">
        <v>-94.11</v>
      </c>
    </row>
    <row r="202" spans="1:6" x14ac:dyDescent="0.25">
      <c r="A202">
        <v>200</v>
      </c>
      <c r="B202">
        <v>246453</v>
      </c>
      <c r="C202">
        <v>271.08999999999997</v>
      </c>
      <c r="D202">
        <v>-3.74</v>
      </c>
      <c r="E202">
        <v>29.89</v>
      </c>
      <c r="F202">
        <v>-78.41</v>
      </c>
    </row>
    <row r="203" spans="1:6" x14ac:dyDescent="0.25">
      <c r="A203">
        <v>201</v>
      </c>
      <c r="B203">
        <v>246476</v>
      </c>
      <c r="C203">
        <v>280.08999999999997</v>
      </c>
      <c r="D203">
        <v>7.95</v>
      </c>
      <c r="E203">
        <v>40.39</v>
      </c>
      <c r="F203">
        <v>-60.93</v>
      </c>
    </row>
    <row r="204" spans="1:6" x14ac:dyDescent="0.25">
      <c r="A204">
        <v>202</v>
      </c>
      <c r="B204">
        <v>246506</v>
      </c>
      <c r="C204">
        <v>298.08999999999997</v>
      </c>
      <c r="D204">
        <v>26.89</v>
      </c>
      <c r="E204">
        <v>57.22</v>
      </c>
      <c r="F204">
        <v>-42.63</v>
      </c>
    </row>
    <row r="205" spans="1:6" x14ac:dyDescent="0.25">
      <c r="A205">
        <v>203</v>
      </c>
      <c r="B205">
        <v>246522</v>
      </c>
      <c r="C205">
        <v>291.08999999999997</v>
      </c>
      <c r="D205">
        <v>22.93</v>
      </c>
      <c r="E205">
        <v>50.73</v>
      </c>
      <c r="F205">
        <v>-24.29</v>
      </c>
    </row>
    <row r="206" spans="1:6" x14ac:dyDescent="0.25">
      <c r="A206">
        <v>204</v>
      </c>
      <c r="B206">
        <v>246550</v>
      </c>
      <c r="C206">
        <v>298.08999999999997</v>
      </c>
      <c r="D206">
        <v>31.49</v>
      </c>
      <c r="E206">
        <v>56.68</v>
      </c>
      <c r="F206">
        <v>-6.61</v>
      </c>
    </row>
    <row r="207" spans="1:6" x14ac:dyDescent="0.25">
      <c r="A207">
        <v>205</v>
      </c>
      <c r="B207">
        <v>246573</v>
      </c>
      <c r="C207">
        <v>305.08999999999997</v>
      </c>
      <c r="D207">
        <v>39.57</v>
      </c>
      <c r="E207">
        <v>61.71</v>
      </c>
      <c r="F207">
        <v>9.76</v>
      </c>
    </row>
    <row r="208" spans="1:6" x14ac:dyDescent="0.25">
      <c r="A208">
        <v>206</v>
      </c>
      <c r="B208">
        <v>246587</v>
      </c>
      <c r="C208">
        <v>305.08999999999997</v>
      </c>
      <c r="D208">
        <v>40.98</v>
      </c>
      <c r="E208">
        <v>59.87</v>
      </c>
      <c r="F208">
        <v>24.36</v>
      </c>
    </row>
    <row r="209" spans="1:6" x14ac:dyDescent="0.25">
      <c r="A209">
        <v>207</v>
      </c>
      <c r="B209">
        <v>246584</v>
      </c>
      <c r="C209">
        <v>312.08999999999997</v>
      </c>
      <c r="D209">
        <v>48.5</v>
      </c>
      <c r="E209">
        <v>63.94</v>
      </c>
      <c r="F209">
        <v>36.880000000000003</v>
      </c>
    </row>
    <row r="210" spans="1:6" x14ac:dyDescent="0.25">
      <c r="A210">
        <v>208</v>
      </c>
      <c r="B210">
        <v>246589</v>
      </c>
      <c r="C210">
        <v>312.08999999999997</v>
      </c>
      <c r="D210">
        <v>49.33</v>
      </c>
      <c r="E210">
        <v>61.16</v>
      </c>
      <c r="F210">
        <v>47.19</v>
      </c>
    </row>
    <row r="211" spans="1:6" x14ac:dyDescent="0.25">
      <c r="A211">
        <v>209</v>
      </c>
      <c r="B211">
        <v>246562</v>
      </c>
      <c r="C211">
        <v>299.08999999999997</v>
      </c>
      <c r="D211">
        <v>38.42</v>
      </c>
      <c r="E211">
        <v>47.07</v>
      </c>
      <c r="F211">
        <v>55.24</v>
      </c>
    </row>
    <row r="212" spans="1:6" x14ac:dyDescent="0.25">
      <c r="A212">
        <v>210</v>
      </c>
      <c r="B212">
        <v>246560</v>
      </c>
      <c r="C212">
        <v>297.08999999999997</v>
      </c>
      <c r="D212">
        <v>37.950000000000003</v>
      </c>
      <c r="E212">
        <v>43.85</v>
      </c>
      <c r="F212">
        <v>60.97</v>
      </c>
    </row>
    <row r="213" spans="1:6" x14ac:dyDescent="0.25">
      <c r="A213">
        <v>211</v>
      </c>
      <c r="B213">
        <v>246553</v>
      </c>
      <c r="C213">
        <v>289.08999999999997</v>
      </c>
      <c r="D213">
        <v>32.06</v>
      </c>
      <c r="E213">
        <v>35.51</v>
      </c>
      <c r="F213">
        <v>64.349999999999994</v>
      </c>
    </row>
    <row r="214" spans="1:6" x14ac:dyDescent="0.25">
      <c r="A214">
        <v>212</v>
      </c>
      <c r="B214">
        <v>246549</v>
      </c>
      <c r="C214">
        <v>294.08999999999997</v>
      </c>
      <c r="D214">
        <v>38.21</v>
      </c>
      <c r="E214">
        <v>39.270000000000003</v>
      </c>
      <c r="F214">
        <v>65.48</v>
      </c>
    </row>
    <row r="215" spans="1:6" x14ac:dyDescent="0.25">
      <c r="A215">
        <v>213</v>
      </c>
      <c r="B215">
        <v>246542</v>
      </c>
      <c r="C215">
        <v>282.08999999999997</v>
      </c>
      <c r="D215">
        <v>28.58</v>
      </c>
      <c r="E215">
        <v>27.42</v>
      </c>
      <c r="F215">
        <v>64.59</v>
      </c>
    </row>
    <row r="216" spans="1:6" x14ac:dyDescent="0.25">
      <c r="A216">
        <v>214</v>
      </c>
      <c r="B216">
        <v>246524</v>
      </c>
      <c r="C216">
        <v>289.08999999999997</v>
      </c>
      <c r="D216">
        <v>36.729999999999997</v>
      </c>
      <c r="E216">
        <v>33.479999999999997</v>
      </c>
      <c r="F216">
        <v>62.03</v>
      </c>
    </row>
    <row r="217" spans="1:6" x14ac:dyDescent="0.25">
      <c r="A217">
        <v>215</v>
      </c>
      <c r="B217">
        <v>246523</v>
      </c>
      <c r="C217">
        <v>271.08999999999997</v>
      </c>
      <c r="D217">
        <v>21.59</v>
      </c>
      <c r="E217">
        <v>16.52</v>
      </c>
      <c r="F217">
        <v>58.18</v>
      </c>
    </row>
    <row r="218" spans="1:6" x14ac:dyDescent="0.25">
      <c r="A218">
        <v>216</v>
      </c>
      <c r="B218">
        <v>246502</v>
      </c>
      <c r="C218">
        <v>271.08999999999997</v>
      </c>
      <c r="D218">
        <v>23.75</v>
      </c>
      <c r="E218">
        <v>17.32</v>
      </c>
      <c r="F218">
        <v>53.38</v>
      </c>
    </row>
    <row r="219" spans="1:6" x14ac:dyDescent="0.25">
      <c r="A219">
        <v>217</v>
      </c>
      <c r="B219">
        <v>246493</v>
      </c>
      <c r="C219">
        <v>263.08999999999997</v>
      </c>
      <c r="D219">
        <v>18.43</v>
      </c>
      <c r="E219">
        <v>10.79</v>
      </c>
      <c r="F219">
        <v>47.9</v>
      </c>
    </row>
    <row r="220" spans="1:6" x14ac:dyDescent="0.25">
      <c r="A220">
        <v>218</v>
      </c>
      <c r="B220">
        <v>246492</v>
      </c>
      <c r="C220">
        <v>264.08999999999997</v>
      </c>
      <c r="D220">
        <v>21.67</v>
      </c>
      <c r="E220">
        <v>12.94</v>
      </c>
      <c r="F220">
        <v>42.03</v>
      </c>
    </row>
    <row r="221" spans="1:6" x14ac:dyDescent="0.25">
      <c r="A221">
        <v>219</v>
      </c>
      <c r="B221">
        <v>246506</v>
      </c>
      <c r="C221">
        <v>266.08999999999997</v>
      </c>
      <c r="D221">
        <v>25.65</v>
      </c>
      <c r="E221">
        <v>15.63</v>
      </c>
      <c r="F221">
        <v>36.06</v>
      </c>
    </row>
    <row r="222" spans="1:6" x14ac:dyDescent="0.25">
      <c r="A222">
        <v>220</v>
      </c>
      <c r="B222">
        <v>246533</v>
      </c>
      <c r="C222">
        <v>264.08999999999997</v>
      </c>
      <c r="D222">
        <v>25.69</v>
      </c>
      <c r="E222">
        <v>14.29</v>
      </c>
      <c r="F222">
        <v>30.32</v>
      </c>
    </row>
    <row r="223" spans="1:6" x14ac:dyDescent="0.25">
      <c r="A223">
        <v>221</v>
      </c>
      <c r="B223">
        <v>246542</v>
      </c>
      <c r="C223">
        <v>264.08999999999997</v>
      </c>
      <c r="D223">
        <v>27.55</v>
      </c>
      <c r="E223">
        <v>14.78</v>
      </c>
      <c r="F223">
        <v>25.13</v>
      </c>
    </row>
    <row r="224" spans="1:6" x14ac:dyDescent="0.25">
      <c r="A224">
        <v>222</v>
      </c>
      <c r="B224">
        <v>246561</v>
      </c>
      <c r="C224">
        <v>264.08999999999997</v>
      </c>
      <c r="D224">
        <v>29.28</v>
      </c>
      <c r="E224">
        <v>15.07</v>
      </c>
      <c r="F224">
        <v>20.68</v>
      </c>
    </row>
    <row r="225" spans="1:6" x14ac:dyDescent="0.25">
      <c r="A225">
        <v>223</v>
      </c>
      <c r="B225">
        <v>246575</v>
      </c>
      <c r="C225">
        <v>281.08999999999997</v>
      </c>
      <c r="D225">
        <v>46.73</v>
      </c>
      <c r="E225">
        <v>30.55</v>
      </c>
      <c r="F225">
        <v>17.14</v>
      </c>
    </row>
    <row r="226" spans="1:6" x14ac:dyDescent="0.25">
      <c r="A226">
        <v>224</v>
      </c>
      <c r="B226">
        <v>246577</v>
      </c>
      <c r="C226">
        <v>275.08999999999997</v>
      </c>
      <c r="D226">
        <v>41.65</v>
      </c>
      <c r="E226">
        <v>23.17</v>
      </c>
      <c r="F226">
        <v>14.67</v>
      </c>
    </row>
    <row r="227" spans="1:6" x14ac:dyDescent="0.25">
      <c r="A227">
        <v>225</v>
      </c>
      <c r="B227">
        <v>246570</v>
      </c>
      <c r="C227">
        <v>272.08999999999997</v>
      </c>
      <c r="D227">
        <v>39.6</v>
      </c>
      <c r="E227">
        <v>19.13</v>
      </c>
      <c r="F227">
        <v>13.32</v>
      </c>
    </row>
    <row r="228" spans="1:6" x14ac:dyDescent="0.25">
      <c r="A228">
        <v>226</v>
      </c>
      <c r="B228">
        <v>246574</v>
      </c>
      <c r="C228">
        <v>266.08999999999997</v>
      </c>
      <c r="D228">
        <v>34.799999999999997</v>
      </c>
      <c r="E228">
        <v>12.62</v>
      </c>
      <c r="F228">
        <v>12.94</v>
      </c>
    </row>
    <row r="229" spans="1:6" x14ac:dyDescent="0.25">
      <c r="A229">
        <v>227</v>
      </c>
      <c r="B229">
        <v>246591</v>
      </c>
      <c r="C229">
        <v>264.08999999999997</v>
      </c>
      <c r="D229">
        <v>33.99</v>
      </c>
      <c r="E229">
        <v>10.34</v>
      </c>
      <c r="F229">
        <v>13.2</v>
      </c>
    </row>
    <row r="230" spans="1:6" x14ac:dyDescent="0.25">
      <c r="A230">
        <v>228</v>
      </c>
      <c r="B230">
        <v>246613</v>
      </c>
      <c r="C230">
        <v>280.08999999999997</v>
      </c>
      <c r="D230">
        <v>50.14</v>
      </c>
      <c r="E230">
        <v>24.61</v>
      </c>
      <c r="F230">
        <v>13.78</v>
      </c>
    </row>
    <row r="231" spans="1:6" x14ac:dyDescent="0.25">
      <c r="A231">
        <v>229</v>
      </c>
      <c r="B231">
        <v>246640</v>
      </c>
      <c r="C231">
        <v>282.08999999999997</v>
      </c>
      <c r="D231">
        <v>52.08</v>
      </c>
      <c r="E231">
        <v>24.17</v>
      </c>
      <c r="F231">
        <v>14.55</v>
      </c>
    </row>
    <row r="232" spans="1:6" x14ac:dyDescent="0.25">
      <c r="A232">
        <v>230</v>
      </c>
      <c r="B232">
        <v>246678</v>
      </c>
      <c r="C232">
        <v>292.08999999999997</v>
      </c>
      <c r="D232">
        <v>61.39</v>
      </c>
      <c r="E232">
        <v>30.85</v>
      </c>
      <c r="F232">
        <v>15.52</v>
      </c>
    </row>
    <row r="233" spans="1:6" x14ac:dyDescent="0.25">
      <c r="A233">
        <v>231</v>
      </c>
      <c r="B233">
        <v>246689</v>
      </c>
      <c r="C233">
        <v>300.08999999999997</v>
      </c>
      <c r="D233">
        <v>68.16</v>
      </c>
      <c r="E233">
        <v>34.590000000000003</v>
      </c>
      <c r="F233">
        <v>16.760000000000002</v>
      </c>
    </row>
    <row r="234" spans="1:6" x14ac:dyDescent="0.25">
      <c r="A234">
        <v>232</v>
      </c>
      <c r="B234">
        <v>246714</v>
      </c>
      <c r="C234">
        <v>296.08999999999997</v>
      </c>
      <c r="D234">
        <v>63.04</v>
      </c>
      <c r="E234">
        <v>26.49</v>
      </c>
      <c r="F234">
        <v>18.3</v>
      </c>
    </row>
    <row r="235" spans="1:6" x14ac:dyDescent="0.25">
      <c r="A235">
        <v>233</v>
      </c>
      <c r="B235">
        <v>246722</v>
      </c>
      <c r="C235">
        <v>305.08999999999997</v>
      </c>
      <c r="D235">
        <v>70.47</v>
      </c>
      <c r="E235">
        <v>30.98</v>
      </c>
      <c r="F235">
        <v>20.07</v>
      </c>
    </row>
    <row r="236" spans="1:6" x14ac:dyDescent="0.25">
      <c r="A236">
        <v>234</v>
      </c>
      <c r="B236">
        <v>246737</v>
      </c>
      <c r="C236">
        <v>309.08999999999997</v>
      </c>
      <c r="D236">
        <v>72.58</v>
      </c>
      <c r="E236">
        <v>29.97</v>
      </c>
      <c r="F236">
        <v>21.96</v>
      </c>
    </row>
    <row r="237" spans="1:6" x14ac:dyDescent="0.25">
      <c r="A237">
        <v>235</v>
      </c>
      <c r="B237">
        <v>246742</v>
      </c>
      <c r="C237">
        <v>314.08999999999997</v>
      </c>
      <c r="D237">
        <v>75.39</v>
      </c>
      <c r="E237">
        <v>29.63</v>
      </c>
      <c r="F237">
        <v>23.83</v>
      </c>
    </row>
    <row r="238" spans="1:6" x14ac:dyDescent="0.25">
      <c r="A238">
        <v>236</v>
      </c>
      <c r="B238">
        <v>246752</v>
      </c>
      <c r="C238">
        <v>314.08999999999997</v>
      </c>
      <c r="D238">
        <v>73.11</v>
      </c>
      <c r="E238">
        <v>24.3</v>
      </c>
      <c r="F238">
        <v>25.57</v>
      </c>
    </row>
    <row r="239" spans="1:6" x14ac:dyDescent="0.25">
      <c r="A239">
        <v>237</v>
      </c>
      <c r="B239">
        <v>246763</v>
      </c>
      <c r="C239">
        <v>311.08999999999997</v>
      </c>
      <c r="D239">
        <v>67.959999999999994</v>
      </c>
      <c r="E239">
        <v>16.45</v>
      </c>
      <c r="F239">
        <v>27.02</v>
      </c>
    </row>
    <row r="240" spans="1:6" x14ac:dyDescent="0.25">
      <c r="A240">
        <v>238</v>
      </c>
      <c r="B240">
        <v>246768</v>
      </c>
      <c r="C240">
        <v>310.08999999999997</v>
      </c>
      <c r="D240">
        <v>64.900000000000006</v>
      </c>
      <c r="E240">
        <v>11.05</v>
      </c>
      <c r="F240">
        <v>27.96</v>
      </c>
    </row>
    <row r="241" spans="1:6" x14ac:dyDescent="0.25">
      <c r="A241">
        <v>239</v>
      </c>
      <c r="B241">
        <v>246783</v>
      </c>
      <c r="C241">
        <v>314.08999999999997</v>
      </c>
      <c r="D241">
        <v>66.680000000000007</v>
      </c>
      <c r="E241">
        <v>10.63</v>
      </c>
      <c r="F241">
        <v>28.19</v>
      </c>
    </row>
    <row r="242" spans="1:6" x14ac:dyDescent="0.25">
      <c r="A242">
        <v>240</v>
      </c>
      <c r="B242">
        <v>246792</v>
      </c>
      <c r="C242">
        <v>325.08999999999997</v>
      </c>
      <c r="D242">
        <v>74.959999999999994</v>
      </c>
      <c r="E242">
        <v>16.489999999999998</v>
      </c>
      <c r="F242">
        <v>27.65</v>
      </c>
    </row>
    <row r="243" spans="1:6" x14ac:dyDescent="0.25">
      <c r="A243">
        <v>241</v>
      </c>
      <c r="B243">
        <v>246809</v>
      </c>
      <c r="C243">
        <v>315.08999999999997</v>
      </c>
      <c r="D243">
        <v>62.4</v>
      </c>
      <c r="E243">
        <v>1.75</v>
      </c>
      <c r="F243">
        <v>26.4</v>
      </c>
    </row>
    <row r="244" spans="1:6" x14ac:dyDescent="0.25">
      <c r="A244">
        <v>242</v>
      </c>
      <c r="B244">
        <v>246827</v>
      </c>
      <c r="C244">
        <v>325.08999999999997</v>
      </c>
      <c r="D244">
        <v>69.7</v>
      </c>
      <c r="E244">
        <v>7.13</v>
      </c>
      <c r="F244">
        <v>24.54</v>
      </c>
    </row>
    <row r="245" spans="1:6" x14ac:dyDescent="0.25">
      <c r="A245">
        <v>243</v>
      </c>
      <c r="B245">
        <v>246824</v>
      </c>
      <c r="C245">
        <v>321.08999999999997</v>
      </c>
      <c r="D245">
        <v>62.94</v>
      </c>
      <c r="E245">
        <v>-1.48</v>
      </c>
      <c r="F245">
        <v>22.16</v>
      </c>
    </row>
    <row r="246" spans="1:6" x14ac:dyDescent="0.25">
      <c r="A246">
        <v>244</v>
      </c>
      <c r="B246">
        <v>246801</v>
      </c>
      <c r="C246">
        <v>320.08999999999997</v>
      </c>
      <c r="D246">
        <v>59.33</v>
      </c>
      <c r="E246">
        <v>-6.53</v>
      </c>
      <c r="F246">
        <v>19.34</v>
      </c>
    </row>
    <row r="247" spans="1:6" x14ac:dyDescent="0.25">
      <c r="A247">
        <v>245</v>
      </c>
      <c r="B247">
        <v>246760</v>
      </c>
      <c r="C247">
        <v>299.08999999999997</v>
      </c>
      <c r="D247">
        <v>36.51</v>
      </c>
      <c r="E247">
        <v>-29.9</v>
      </c>
      <c r="F247">
        <v>16.09</v>
      </c>
    </row>
    <row r="248" spans="1:6" x14ac:dyDescent="0.25">
      <c r="A248">
        <v>246</v>
      </c>
      <c r="B248">
        <v>246671</v>
      </c>
      <c r="C248">
        <v>260.08999999999997</v>
      </c>
      <c r="D248">
        <v>-2.4300000000000002</v>
      </c>
      <c r="E248">
        <v>-67.430000000000007</v>
      </c>
      <c r="F248">
        <v>12.15</v>
      </c>
    </row>
    <row r="249" spans="1:6" x14ac:dyDescent="0.25">
      <c r="A249">
        <v>247</v>
      </c>
      <c r="B249">
        <v>246546</v>
      </c>
      <c r="C249">
        <v>229.09</v>
      </c>
      <c r="D249">
        <v>-31.33</v>
      </c>
      <c r="E249">
        <v>-92.83</v>
      </c>
      <c r="F249">
        <v>6.97</v>
      </c>
    </row>
    <row r="250" spans="1:6" x14ac:dyDescent="0.25">
      <c r="A250">
        <v>248</v>
      </c>
      <c r="B250">
        <v>246392</v>
      </c>
      <c r="C250">
        <v>170.09</v>
      </c>
      <c r="D250">
        <v>-85.54</v>
      </c>
      <c r="E250">
        <v>-141.05000000000001</v>
      </c>
      <c r="F250">
        <v>-0.23</v>
      </c>
    </row>
    <row r="251" spans="1:6" x14ac:dyDescent="0.25">
      <c r="A251">
        <v>249</v>
      </c>
      <c r="B251">
        <v>246257</v>
      </c>
      <c r="C251">
        <v>120.09</v>
      </c>
      <c r="D251">
        <v>-127.64</v>
      </c>
      <c r="E251">
        <v>-174.35</v>
      </c>
      <c r="F251">
        <v>-10.27</v>
      </c>
    </row>
    <row r="252" spans="1:6" x14ac:dyDescent="0.25">
      <c r="A252">
        <v>250</v>
      </c>
      <c r="B252">
        <v>246125</v>
      </c>
      <c r="C252">
        <v>84.09</v>
      </c>
      <c r="D252">
        <v>-153.43</v>
      </c>
      <c r="E252">
        <v>-189.48</v>
      </c>
      <c r="F252">
        <v>-23.77</v>
      </c>
    </row>
    <row r="253" spans="1:6" x14ac:dyDescent="0.25">
      <c r="A253">
        <v>251</v>
      </c>
      <c r="B253">
        <v>246009</v>
      </c>
      <c r="C253">
        <v>37.090000000000003</v>
      </c>
      <c r="D253">
        <v>-188.02</v>
      </c>
      <c r="E253">
        <v>-211.86</v>
      </c>
      <c r="F253">
        <v>-40.950000000000003</v>
      </c>
    </row>
    <row r="254" spans="1:6" x14ac:dyDescent="0.25">
      <c r="A254">
        <v>252</v>
      </c>
      <c r="B254">
        <v>245915</v>
      </c>
      <c r="C254">
        <v>7.09</v>
      </c>
      <c r="D254">
        <v>-203.69</v>
      </c>
      <c r="E254">
        <v>-214.14</v>
      </c>
      <c r="F254">
        <v>-61.42</v>
      </c>
    </row>
    <row r="255" spans="1:6" x14ac:dyDescent="0.25">
      <c r="A255">
        <v>253</v>
      </c>
      <c r="B255">
        <v>245844</v>
      </c>
      <c r="C255">
        <v>-15.91</v>
      </c>
      <c r="D255">
        <v>-211.23</v>
      </c>
      <c r="E255">
        <v>-207.97</v>
      </c>
      <c r="F255">
        <v>-84.32</v>
      </c>
    </row>
    <row r="256" spans="1:6" x14ac:dyDescent="0.25">
      <c r="A256">
        <v>254</v>
      </c>
      <c r="B256">
        <v>245809</v>
      </c>
      <c r="C256">
        <v>-28.91</v>
      </c>
      <c r="D256">
        <v>-208.2</v>
      </c>
      <c r="E256">
        <v>-191.53</v>
      </c>
      <c r="F256">
        <v>-108.31</v>
      </c>
    </row>
    <row r="257" spans="1:6" x14ac:dyDescent="0.25">
      <c r="A257">
        <v>255</v>
      </c>
      <c r="B257">
        <v>245806</v>
      </c>
      <c r="C257">
        <v>-25.91</v>
      </c>
      <c r="D257">
        <v>-189.42</v>
      </c>
      <c r="E257">
        <v>-160.43</v>
      </c>
      <c r="F257">
        <v>-131.69</v>
      </c>
    </row>
    <row r="258" spans="1:6" x14ac:dyDescent="0.25">
      <c r="A258">
        <v>256</v>
      </c>
      <c r="B258">
        <v>245812</v>
      </c>
      <c r="C258">
        <v>-31.91</v>
      </c>
      <c r="D258">
        <v>-180.11</v>
      </c>
      <c r="E258">
        <v>-140.07</v>
      </c>
      <c r="F258">
        <v>-152.62</v>
      </c>
    </row>
    <row r="259" spans="1:6" x14ac:dyDescent="0.25">
      <c r="A259">
        <v>257</v>
      </c>
      <c r="B259">
        <v>245845</v>
      </c>
      <c r="C259">
        <v>-25.91</v>
      </c>
      <c r="D259">
        <v>-159.35</v>
      </c>
      <c r="E259">
        <v>-109.56</v>
      </c>
      <c r="F259">
        <v>-169.36</v>
      </c>
    </row>
    <row r="260" spans="1:6" x14ac:dyDescent="0.25">
      <c r="A260">
        <v>258</v>
      </c>
      <c r="B260">
        <v>245871</v>
      </c>
      <c r="C260">
        <v>-24.91</v>
      </c>
      <c r="D260">
        <v>-144.35</v>
      </c>
      <c r="E260">
        <v>-86.24</v>
      </c>
      <c r="F260">
        <v>-180.58</v>
      </c>
    </row>
    <row r="261" spans="1:6" x14ac:dyDescent="0.25">
      <c r="A261">
        <v>259</v>
      </c>
      <c r="B261">
        <v>245909</v>
      </c>
      <c r="C261">
        <v>-0.91</v>
      </c>
      <c r="D261">
        <v>-107.67</v>
      </c>
      <c r="E261">
        <v>-43.13</v>
      </c>
      <c r="F261">
        <v>-185.39</v>
      </c>
    </row>
    <row r="262" spans="1:6" x14ac:dyDescent="0.25">
      <c r="A262">
        <v>260</v>
      </c>
      <c r="B262">
        <v>245957</v>
      </c>
      <c r="C262">
        <v>7.09</v>
      </c>
      <c r="D262">
        <v>-88.48</v>
      </c>
      <c r="E262">
        <v>-19.47</v>
      </c>
      <c r="F262">
        <v>-183.35</v>
      </c>
    </row>
    <row r="263" spans="1:6" x14ac:dyDescent="0.25">
      <c r="A263">
        <v>261</v>
      </c>
      <c r="B263">
        <v>245986</v>
      </c>
      <c r="C263">
        <v>16.09</v>
      </c>
      <c r="D263">
        <v>-69.28</v>
      </c>
      <c r="E263">
        <v>2.84</v>
      </c>
      <c r="F263">
        <v>-174.47</v>
      </c>
    </row>
    <row r="264" spans="1:6" x14ac:dyDescent="0.25">
      <c r="A264">
        <v>262</v>
      </c>
      <c r="B264">
        <v>246011</v>
      </c>
      <c r="C264">
        <v>20.09</v>
      </c>
      <c r="D264">
        <v>-55.91</v>
      </c>
      <c r="E264">
        <v>18.16</v>
      </c>
      <c r="F264">
        <v>-159.32</v>
      </c>
    </row>
    <row r="265" spans="1:6" x14ac:dyDescent="0.25">
      <c r="A265">
        <v>263</v>
      </c>
      <c r="B265">
        <v>246017</v>
      </c>
      <c r="C265">
        <v>22.09</v>
      </c>
      <c r="D265">
        <v>-45.15</v>
      </c>
      <c r="E265">
        <v>30.05</v>
      </c>
      <c r="F265">
        <v>-138.97</v>
      </c>
    </row>
    <row r="266" spans="1:6" x14ac:dyDescent="0.25">
      <c r="A266">
        <v>264</v>
      </c>
      <c r="B266">
        <v>246026</v>
      </c>
      <c r="C266">
        <v>30.09</v>
      </c>
      <c r="D266">
        <v>-29.11</v>
      </c>
      <c r="E266">
        <v>46.3</v>
      </c>
      <c r="F266">
        <v>-114.81</v>
      </c>
    </row>
    <row r="267" spans="1:6" x14ac:dyDescent="0.25">
      <c r="A267">
        <v>265</v>
      </c>
      <c r="B267">
        <v>246030</v>
      </c>
      <c r="C267">
        <v>29.09</v>
      </c>
      <c r="D267">
        <v>-22.65</v>
      </c>
      <c r="E267">
        <v>52.23</v>
      </c>
      <c r="F267">
        <v>-88.36</v>
      </c>
    </row>
    <row r="268" spans="1:6" x14ac:dyDescent="0.25">
      <c r="A268">
        <v>266</v>
      </c>
      <c r="B268">
        <v>246037</v>
      </c>
      <c r="C268">
        <v>29.09</v>
      </c>
      <c r="D268">
        <v>-15.53</v>
      </c>
      <c r="E268">
        <v>58.37</v>
      </c>
      <c r="F268">
        <v>-61.08</v>
      </c>
    </row>
    <row r="269" spans="1:6" x14ac:dyDescent="0.25">
      <c r="A269">
        <v>267</v>
      </c>
      <c r="B269">
        <v>246056</v>
      </c>
      <c r="C269">
        <v>28.09</v>
      </c>
      <c r="D269">
        <v>-9.74</v>
      </c>
      <c r="E269">
        <v>62.78</v>
      </c>
      <c r="F269">
        <v>-34.35</v>
      </c>
    </row>
    <row r="270" spans="1:6" x14ac:dyDescent="0.25">
      <c r="A270">
        <v>268</v>
      </c>
      <c r="B270">
        <v>246076</v>
      </c>
      <c r="C270">
        <v>36.090000000000003</v>
      </c>
      <c r="D270">
        <v>4.43</v>
      </c>
      <c r="E270">
        <v>74.959999999999994</v>
      </c>
      <c r="F270">
        <v>-9.3000000000000007</v>
      </c>
    </row>
    <row r="271" spans="1:6" x14ac:dyDescent="0.25">
      <c r="A271">
        <v>269</v>
      </c>
      <c r="B271">
        <v>246095</v>
      </c>
      <c r="C271">
        <v>38.090000000000003</v>
      </c>
      <c r="D271">
        <v>11.99</v>
      </c>
      <c r="E271">
        <v>79.87</v>
      </c>
      <c r="F271">
        <v>13.3</v>
      </c>
    </row>
    <row r="272" spans="1:6" x14ac:dyDescent="0.25">
      <c r="A272">
        <v>270</v>
      </c>
      <c r="B272">
        <v>246125</v>
      </c>
      <c r="C272">
        <v>44.09</v>
      </c>
      <c r="D272">
        <v>22.94</v>
      </c>
      <c r="E272">
        <v>87.66</v>
      </c>
      <c r="F272">
        <v>33.020000000000003</v>
      </c>
    </row>
    <row r="273" spans="1:6" x14ac:dyDescent="0.25">
      <c r="A273">
        <v>271</v>
      </c>
      <c r="B273">
        <v>246133</v>
      </c>
      <c r="C273">
        <v>54.09</v>
      </c>
      <c r="D273">
        <v>37.06</v>
      </c>
      <c r="E273">
        <v>97.89</v>
      </c>
      <c r="F273">
        <v>49.74</v>
      </c>
    </row>
    <row r="274" spans="1:6" x14ac:dyDescent="0.25">
      <c r="A274">
        <v>272</v>
      </c>
      <c r="B274">
        <v>246131</v>
      </c>
      <c r="C274">
        <v>51.09</v>
      </c>
      <c r="D274">
        <v>37.78</v>
      </c>
      <c r="E274">
        <v>94.36</v>
      </c>
      <c r="F274">
        <v>63.58</v>
      </c>
    </row>
    <row r="275" spans="1:6" x14ac:dyDescent="0.25">
      <c r="A275">
        <v>273</v>
      </c>
      <c r="B275">
        <v>246132</v>
      </c>
      <c r="C275">
        <v>42.09</v>
      </c>
      <c r="D275">
        <v>32.68</v>
      </c>
      <c r="E275">
        <v>85.24</v>
      </c>
      <c r="F275">
        <v>74.72</v>
      </c>
    </row>
    <row r="276" spans="1:6" x14ac:dyDescent="0.25">
      <c r="A276">
        <v>274</v>
      </c>
      <c r="B276">
        <v>246108</v>
      </c>
      <c r="C276">
        <v>37.090000000000003</v>
      </c>
      <c r="D276">
        <v>31.71</v>
      </c>
      <c r="E276">
        <v>80.540000000000006</v>
      </c>
      <c r="F276">
        <v>83.26</v>
      </c>
    </row>
    <row r="277" spans="1:6" x14ac:dyDescent="0.25">
      <c r="A277">
        <v>275</v>
      </c>
      <c r="B277">
        <v>246090</v>
      </c>
      <c r="C277">
        <v>30.09</v>
      </c>
      <c r="D277">
        <v>28.87</v>
      </c>
      <c r="E277">
        <v>74.17</v>
      </c>
      <c r="F277">
        <v>89.28</v>
      </c>
    </row>
    <row r="278" spans="1:6" x14ac:dyDescent="0.25">
      <c r="A278">
        <v>276</v>
      </c>
      <c r="B278">
        <v>246077</v>
      </c>
      <c r="C278">
        <v>11.09</v>
      </c>
      <c r="D278">
        <v>14.75</v>
      </c>
      <c r="E278">
        <v>57.13</v>
      </c>
      <c r="F278">
        <v>92.82</v>
      </c>
    </row>
    <row r="279" spans="1:6" x14ac:dyDescent="0.25">
      <c r="A279">
        <v>277</v>
      </c>
      <c r="B279">
        <v>246061</v>
      </c>
      <c r="C279">
        <v>12.09</v>
      </c>
      <c r="D279">
        <v>20.6</v>
      </c>
      <c r="E279">
        <v>60.38</v>
      </c>
      <c r="F279">
        <v>93.97</v>
      </c>
    </row>
    <row r="280" spans="1:6" x14ac:dyDescent="0.25">
      <c r="A280">
        <v>278</v>
      </c>
      <c r="B280">
        <v>246053</v>
      </c>
      <c r="C280">
        <v>-0.91</v>
      </c>
      <c r="D280">
        <v>12.76</v>
      </c>
      <c r="E280">
        <v>50.07</v>
      </c>
      <c r="F280">
        <v>92.89</v>
      </c>
    </row>
    <row r="281" spans="1:6" x14ac:dyDescent="0.25">
      <c r="A281">
        <v>279</v>
      </c>
      <c r="B281">
        <v>246042</v>
      </c>
      <c r="C281">
        <v>-1.91</v>
      </c>
      <c r="D281">
        <v>16.829999999999998</v>
      </c>
      <c r="E281">
        <v>51.84</v>
      </c>
      <c r="F281">
        <v>89.9</v>
      </c>
    </row>
    <row r="282" spans="1:6" x14ac:dyDescent="0.25">
      <c r="A282">
        <v>280</v>
      </c>
      <c r="B282">
        <v>246035</v>
      </c>
      <c r="C282">
        <v>-5.91</v>
      </c>
      <c r="D282">
        <v>17.809999999999999</v>
      </c>
      <c r="E282">
        <v>50.41</v>
      </c>
      <c r="F282">
        <v>85.41</v>
      </c>
    </row>
    <row r="283" spans="1:6" x14ac:dyDescent="0.25">
      <c r="A283">
        <v>281</v>
      </c>
      <c r="B283">
        <v>246028</v>
      </c>
      <c r="C283">
        <v>-13.91</v>
      </c>
      <c r="D283">
        <v>14.95</v>
      </c>
      <c r="E283">
        <v>45.25</v>
      </c>
      <c r="F283">
        <v>79.92</v>
      </c>
    </row>
    <row r="284" spans="1:6" x14ac:dyDescent="0.25">
      <c r="A284">
        <v>282</v>
      </c>
      <c r="B284">
        <v>246021</v>
      </c>
      <c r="C284">
        <v>-7.91</v>
      </c>
      <c r="D284">
        <v>25.5</v>
      </c>
      <c r="E284">
        <v>53.33</v>
      </c>
      <c r="F284">
        <v>73.92</v>
      </c>
    </row>
    <row r="285" spans="1:6" x14ac:dyDescent="0.25">
      <c r="A285">
        <v>283</v>
      </c>
      <c r="B285">
        <v>246034</v>
      </c>
      <c r="C285">
        <v>-8.91</v>
      </c>
      <c r="D285">
        <v>28.76</v>
      </c>
      <c r="E285">
        <v>53.76</v>
      </c>
      <c r="F285">
        <v>67.900000000000006</v>
      </c>
    </row>
    <row r="286" spans="1:6" x14ac:dyDescent="0.25">
      <c r="A286">
        <v>284</v>
      </c>
      <c r="B286">
        <v>246042</v>
      </c>
      <c r="C286">
        <v>-2.91</v>
      </c>
      <c r="D286">
        <v>38.380000000000003</v>
      </c>
      <c r="E286">
        <v>60.21</v>
      </c>
      <c r="F286">
        <v>62.34</v>
      </c>
    </row>
    <row r="287" spans="1:6" x14ac:dyDescent="0.25">
      <c r="A287">
        <v>285</v>
      </c>
      <c r="B287">
        <v>246056</v>
      </c>
      <c r="C287">
        <v>-3.91</v>
      </c>
      <c r="D287">
        <v>40.76</v>
      </c>
      <c r="E287">
        <v>59.14</v>
      </c>
      <c r="F287">
        <v>57.66</v>
      </c>
    </row>
    <row r="288" spans="1:6" x14ac:dyDescent="0.25">
      <c r="A288">
        <v>286</v>
      </c>
      <c r="B288">
        <v>246074</v>
      </c>
      <c r="C288">
        <v>-0.91</v>
      </c>
      <c r="D288">
        <v>46.68</v>
      </c>
      <c r="E288">
        <v>61.46</v>
      </c>
      <c r="F288">
        <v>54.1</v>
      </c>
    </row>
    <row r="289" spans="1:6" x14ac:dyDescent="0.25">
      <c r="A289">
        <v>287</v>
      </c>
      <c r="B289">
        <v>246093</v>
      </c>
      <c r="C289">
        <v>7.09</v>
      </c>
      <c r="D289">
        <v>56.83</v>
      </c>
      <c r="E289">
        <v>67.599999999999994</v>
      </c>
      <c r="F289">
        <v>51.78</v>
      </c>
    </row>
    <row r="290" spans="1:6" x14ac:dyDescent="0.25">
      <c r="A290">
        <v>288</v>
      </c>
      <c r="B290">
        <v>246120</v>
      </c>
      <c r="C290">
        <v>11.09</v>
      </c>
      <c r="D290">
        <v>62.5</v>
      </c>
      <c r="E290">
        <v>68.900000000000006</v>
      </c>
      <c r="F290">
        <v>50.73</v>
      </c>
    </row>
    <row r="291" spans="1:6" x14ac:dyDescent="0.25">
      <c r="A291">
        <v>289</v>
      </c>
      <c r="B291">
        <v>246136</v>
      </c>
      <c r="C291">
        <v>20.09</v>
      </c>
      <c r="D291">
        <v>72.349999999999994</v>
      </c>
      <c r="E291">
        <v>74.03</v>
      </c>
      <c r="F291">
        <v>50.9</v>
      </c>
    </row>
    <row r="292" spans="1:6" x14ac:dyDescent="0.25">
      <c r="A292">
        <v>290</v>
      </c>
      <c r="B292">
        <v>246138</v>
      </c>
      <c r="C292">
        <v>20.09</v>
      </c>
      <c r="D292">
        <v>73.08</v>
      </c>
      <c r="E292">
        <v>69.86</v>
      </c>
      <c r="F292">
        <v>52.16</v>
      </c>
    </row>
    <row r="293" spans="1:6" x14ac:dyDescent="0.25">
      <c r="A293">
        <v>291</v>
      </c>
      <c r="B293">
        <v>246156</v>
      </c>
      <c r="C293">
        <v>26.09</v>
      </c>
      <c r="D293">
        <v>79.19</v>
      </c>
      <c r="E293">
        <v>71.010000000000005</v>
      </c>
      <c r="F293">
        <v>54.27</v>
      </c>
    </row>
    <row r="294" spans="1:6" x14ac:dyDescent="0.25">
      <c r="A294">
        <v>292</v>
      </c>
      <c r="B294">
        <v>246173</v>
      </c>
      <c r="C294">
        <v>24.09</v>
      </c>
      <c r="D294">
        <v>77.37</v>
      </c>
      <c r="E294">
        <v>64.260000000000005</v>
      </c>
      <c r="F294">
        <v>56.92</v>
      </c>
    </row>
    <row r="295" spans="1:6" x14ac:dyDescent="0.25">
      <c r="A295">
        <v>293</v>
      </c>
      <c r="B295">
        <v>246203</v>
      </c>
      <c r="C295">
        <v>28.09</v>
      </c>
      <c r="D295">
        <v>81.05</v>
      </c>
      <c r="E295">
        <v>63.11</v>
      </c>
      <c r="F295">
        <v>59.75</v>
      </c>
    </row>
    <row r="296" spans="1:6" x14ac:dyDescent="0.25">
      <c r="A296">
        <v>294</v>
      </c>
      <c r="B296">
        <v>246225</v>
      </c>
      <c r="C296">
        <v>41.09</v>
      </c>
      <c r="D296">
        <v>92.6</v>
      </c>
      <c r="E296">
        <v>69.5</v>
      </c>
      <c r="F296">
        <v>62.41</v>
      </c>
    </row>
    <row r="297" spans="1:6" x14ac:dyDescent="0.25">
      <c r="A297">
        <v>295</v>
      </c>
      <c r="B297">
        <v>246246</v>
      </c>
      <c r="C297">
        <v>42.09</v>
      </c>
      <c r="D297">
        <v>92.22</v>
      </c>
      <c r="E297">
        <v>63.8</v>
      </c>
      <c r="F297">
        <v>64.7</v>
      </c>
    </row>
    <row r="298" spans="1:6" x14ac:dyDescent="0.25">
      <c r="A298">
        <v>296</v>
      </c>
      <c r="B298">
        <v>246275</v>
      </c>
      <c r="C298">
        <v>43.09</v>
      </c>
      <c r="D298">
        <v>91.68</v>
      </c>
      <c r="E298">
        <v>58.15</v>
      </c>
      <c r="F298">
        <v>66.5</v>
      </c>
    </row>
    <row r="299" spans="1:6" x14ac:dyDescent="0.25">
      <c r="A299">
        <v>297</v>
      </c>
      <c r="B299">
        <v>246310</v>
      </c>
      <c r="C299">
        <v>51.09</v>
      </c>
      <c r="D299">
        <v>97.35</v>
      </c>
      <c r="E299">
        <v>58.73</v>
      </c>
      <c r="F299">
        <v>67.69</v>
      </c>
    </row>
    <row r="300" spans="1:6" x14ac:dyDescent="0.25">
      <c r="A300">
        <v>298</v>
      </c>
      <c r="B300">
        <v>246332</v>
      </c>
      <c r="C300">
        <v>57.09</v>
      </c>
      <c r="D300">
        <v>100.64</v>
      </c>
      <c r="E300">
        <v>56.82</v>
      </c>
      <c r="F300">
        <v>68.180000000000007</v>
      </c>
    </row>
    <row r="301" spans="1:6" x14ac:dyDescent="0.25">
      <c r="A301">
        <v>299</v>
      </c>
      <c r="B301">
        <v>246350</v>
      </c>
      <c r="C301">
        <v>64.09</v>
      </c>
      <c r="D301">
        <v>104.39</v>
      </c>
      <c r="E301">
        <v>55.35</v>
      </c>
      <c r="F301">
        <v>67.989999999999995</v>
      </c>
    </row>
    <row r="302" spans="1:6" x14ac:dyDescent="0.25">
      <c r="A302">
        <v>300</v>
      </c>
      <c r="B302">
        <v>246365</v>
      </c>
      <c r="C302">
        <v>70.09</v>
      </c>
      <c r="D302">
        <v>106.77</v>
      </c>
      <c r="E302">
        <v>52.5</v>
      </c>
      <c r="F302">
        <v>67.19</v>
      </c>
    </row>
    <row r="303" spans="1:6" x14ac:dyDescent="0.25">
      <c r="A303">
        <v>301</v>
      </c>
      <c r="B303">
        <v>246371</v>
      </c>
      <c r="C303">
        <v>65.09</v>
      </c>
      <c r="D303">
        <v>98.89</v>
      </c>
      <c r="E303">
        <v>39.74</v>
      </c>
      <c r="F303">
        <v>65.83</v>
      </c>
    </row>
    <row r="304" spans="1:6" x14ac:dyDescent="0.25">
      <c r="A304">
        <v>302</v>
      </c>
      <c r="B304">
        <v>246382</v>
      </c>
      <c r="C304">
        <v>73.09</v>
      </c>
      <c r="D304">
        <v>102.94</v>
      </c>
      <c r="E304">
        <v>39.22</v>
      </c>
      <c r="F304">
        <v>63.9</v>
      </c>
    </row>
    <row r="305" spans="1:6" x14ac:dyDescent="0.25">
      <c r="A305">
        <v>303</v>
      </c>
      <c r="B305">
        <v>246384</v>
      </c>
      <c r="C305">
        <v>74.09</v>
      </c>
      <c r="D305">
        <v>100.25</v>
      </c>
      <c r="E305">
        <v>32.090000000000003</v>
      </c>
      <c r="F305">
        <v>61.38</v>
      </c>
    </row>
    <row r="306" spans="1:6" x14ac:dyDescent="0.25">
      <c r="A306">
        <v>304</v>
      </c>
      <c r="B306">
        <v>246378</v>
      </c>
      <c r="C306">
        <v>68.09</v>
      </c>
      <c r="D306">
        <v>91.29</v>
      </c>
      <c r="E306">
        <v>19.22</v>
      </c>
      <c r="F306">
        <v>58.26</v>
      </c>
    </row>
    <row r="307" spans="1:6" x14ac:dyDescent="0.25">
      <c r="A307">
        <v>305</v>
      </c>
      <c r="B307">
        <v>246377</v>
      </c>
      <c r="C307">
        <v>68.09</v>
      </c>
      <c r="D307">
        <v>88.04</v>
      </c>
      <c r="E307">
        <v>12.6</v>
      </c>
      <c r="F307">
        <v>54.48</v>
      </c>
    </row>
    <row r="308" spans="1:6" x14ac:dyDescent="0.25">
      <c r="A308">
        <v>306</v>
      </c>
      <c r="B308">
        <v>246389</v>
      </c>
      <c r="C308">
        <v>69.09</v>
      </c>
      <c r="D308">
        <v>85.68</v>
      </c>
      <c r="E308">
        <v>7.18</v>
      </c>
      <c r="F308">
        <v>49.98</v>
      </c>
    </row>
    <row r="309" spans="1:6" x14ac:dyDescent="0.25">
      <c r="A309">
        <v>307</v>
      </c>
      <c r="B309">
        <v>246402</v>
      </c>
      <c r="C309">
        <v>71.09</v>
      </c>
      <c r="D309">
        <v>84.16</v>
      </c>
      <c r="E309">
        <v>2.85</v>
      </c>
      <c r="F309">
        <v>44.79</v>
      </c>
    </row>
    <row r="310" spans="1:6" x14ac:dyDescent="0.25">
      <c r="A310">
        <v>308</v>
      </c>
      <c r="B310">
        <v>246428</v>
      </c>
      <c r="C310">
        <v>73.09</v>
      </c>
      <c r="D310">
        <v>82.53</v>
      </c>
      <c r="E310">
        <v>-1.35</v>
      </c>
      <c r="F310">
        <v>39.01</v>
      </c>
    </row>
    <row r="311" spans="1:6" x14ac:dyDescent="0.25">
      <c r="A311">
        <v>309</v>
      </c>
      <c r="B311">
        <v>246425</v>
      </c>
      <c r="C311">
        <v>70.09</v>
      </c>
      <c r="D311">
        <v>76.45</v>
      </c>
      <c r="E311">
        <v>-9.65</v>
      </c>
      <c r="F311">
        <v>32.799999999999997</v>
      </c>
    </row>
    <row r="312" spans="1:6" x14ac:dyDescent="0.25">
      <c r="A312">
        <v>310</v>
      </c>
      <c r="B312">
        <v>246407</v>
      </c>
      <c r="C312">
        <v>55.09</v>
      </c>
      <c r="D312">
        <v>60.18</v>
      </c>
      <c r="E312">
        <v>-27.34</v>
      </c>
      <c r="F312">
        <v>26.27</v>
      </c>
    </row>
    <row r="313" spans="1:6" x14ac:dyDescent="0.25">
      <c r="A313">
        <v>311</v>
      </c>
      <c r="B313">
        <v>246308</v>
      </c>
      <c r="C313">
        <v>32.090000000000003</v>
      </c>
      <c r="D313">
        <v>37.94</v>
      </c>
      <c r="E313">
        <v>-49.71</v>
      </c>
      <c r="F313">
        <v>19.37</v>
      </c>
    </row>
    <row r="314" spans="1:6" x14ac:dyDescent="0.25">
      <c r="A314">
        <v>312</v>
      </c>
      <c r="B314">
        <v>246177</v>
      </c>
      <c r="C314">
        <v>-16.91</v>
      </c>
      <c r="D314">
        <v>-5.26</v>
      </c>
      <c r="E314">
        <v>-90.98</v>
      </c>
      <c r="F314">
        <v>11.79</v>
      </c>
    </row>
    <row r="315" spans="1:6" x14ac:dyDescent="0.25">
      <c r="A315">
        <v>313</v>
      </c>
      <c r="B315">
        <v>246022</v>
      </c>
      <c r="C315">
        <v>-69.91</v>
      </c>
      <c r="D315">
        <v>-48.93</v>
      </c>
      <c r="E315">
        <v>-130.04</v>
      </c>
      <c r="F315">
        <v>2.92</v>
      </c>
    </row>
    <row r="316" spans="1:6" x14ac:dyDescent="0.25">
      <c r="A316">
        <v>314</v>
      </c>
      <c r="B316">
        <v>245878</v>
      </c>
      <c r="C316">
        <v>-110.91</v>
      </c>
      <c r="D316">
        <v>-79.260000000000005</v>
      </c>
      <c r="E316">
        <v>-153.58000000000001</v>
      </c>
      <c r="F316">
        <v>-8.02</v>
      </c>
    </row>
    <row r="317" spans="1:6" x14ac:dyDescent="0.25">
      <c r="A317">
        <v>315</v>
      </c>
      <c r="B317">
        <v>245745</v>
      </c>
      <c r="C317">
        <v>-160.91</v>
      </c>
      <c r="D317">
        <v>-114.98</v>
      </c>
      <c r="E317">
        <v>-180.64</v>
      </c>
      <c r="F317">
        <v>-21.65</v>
      </c>
    </row>
    <row r="318" spans="1:6" x14ac:dyDescent="0.25">
      <c r="A318">
        <v>316</v>
      </c>
      <c r="B318">
        <v>245642</v>
      </c>
      <c r="C318">
        <v>-196.91</v>
      </c>
      <c r="D318">
        <v>-136.15</v>
      </c>
      <c r="E318">
        <v>-191.62</v>
      </c>
      <c r="F318">
        <v>-38.22</v>
      </c>
    </row>
    <row r="319" spans="1:6" x14ac:dyDescent="0.25">
      <c r="A319">
        <v>317</v>
      </c>
      <c r="B319">
        <v>245572</v>
      </c>
      <c r="C319">
        <v>-227.91</v>
      </c>
      <c r="D319">
        <v>-151.34</v>
      </c>
      <c r="E319">
        <v>-195.79</v>
      </c>
      <c r="F319">
        <v>-57.47</v>
      </c>
    </row>
    <row r="320" spans="1:6" x14ac:dyDescent="0.25">
      <c r="A320">
        <v>318</v>
      </c>
      <c r="B320">
        <v>245527</v>
      </c>
      <c r="C320">
        <v>-252.91</v>
      </c>
      <c r="D320">
        <v>-160.11000000000001</v>
      </c>
      <c r="E320">
        <v>-193.12</v>
      </c>
      <c r="F320">
        <v>-78.680000000000007</v>
      </c>
    </row>
    <row r="321" spans="1:6" x14ac:dyDescent="0.25">
      <c r="A321">
        <v>319</v>
      </c>
      <c r="B321">
        <v>245515</v>
      </c>
      <c r="C321">
        <v>-255.91</v>
      </c>
      <c r="D321">
        <v>-149.56</v>
      </c>
      <c r="E321">
        <v>-171.52</v>
      </c>
      <c r="F321">
        <v>-100.68</v>
      </c>
    </row>
    <row r="322" spans="1:6" x14ac:dyDescent="0.25">
      <c r="A322">
        <v>320</v>
      </c>
      <c r="B322">
        <v>245524</v>
      </c>
      <c r="C322">
        <v>-263.91000000000003</v>
      </c>
      <c r="D322">
        <v>-143.56</v>
      </c>
      <c r="E322">
        <v>-155.31</v>
      </c>
      <c r="F322">
        <v>-121.99</v>
      </c>
    </row>
    <row r="323" spans="1:6" x14ac:dyDescent="0.25">
      <c r="A323">
        <v>321</v>
      </c>
      <c r="B323">
        <v>245537</v>
      </c>
      <c r="C323">
        <v>-260.91000000000003</v>
      </c>
      <c r="D323">
        <v>-128.56</v>
      </c>
      <c r="E323">
        <v>-131.07</v>
      </c>
      <c r="F323">
        <v>-141.02000000000001</v>
      </c>
    </row>
    <row r="324" spans="1:6" x14ac:dyDescent="0.25">
      <c r="A324">
        <v>322</v>
      </c>
      <c r="B324">
        <v>245547</v>
      </c>
      <c r="C324">
        <v>-258.91000000000003</v>
      </c>
      <c r="D324">
        <v>-115.13</v>
      </c>
      <c r="E324">
        <v>-109.56</v>
      </c>
      <c r="F324">
        <v>-156.29</v>
      </c>
    </row>
    <row r="325" spans="1:6" x14ac:dyDescent="0.25">
      <c r="A325">
        <v>323</v>
      </c>
      <c r="B325">
        <v>245593</v>
      </c>
      <c r="C325">
        <v>-247.91</v>
      </c>
      <c r="D325">
        <v>-95.02</v>
      </c>
      <c r="E325">
        <v>-82.65</v>
      </c>
      <c r="F325">
        <v>-166.67</v>
      </c>
    </row>
    <row r="326" spans="1:6" x14ac:dyDescent="0.25">
      <c r="A326">
        <v>324</v>
      </c>
      <c r="B326">
        <v>245637</v>
      </c>
      <c r="C326">
        <v>-238.91</v>
      </c>
      <c r="D326">
        <v>-77.709999999999994</v>
      </c>
      <c r="E326">
        <v>-59.93</v>
      </c>
      <c r="F326">
        <v>-171.41</v>
      </c>
    </row>
    <row r="327" spans="1:6" x14ac:dyDescent="0.25">
      <c r="A327">
        <v>325</v>
      </c>
      <c r="B327">
        <v>245693</v>
      </c>
      <c r="C327">
        <v>-223.91</v>
      </c>
      <c r="D327">
        <v>-56.58</v>
      </c>
      <c r="E327">
        <v>-34.76</v>
      </c>
      <c r="F327">
        <v>-170.19</v>
      </c>
    </row>
    <row r="328" spans="1:6" x14ac:dyDescent="0.25">
      <c r="A328">
        <v>326</v>
      </c>
      <c r="B328">
        <v>245711</v>
      </c>
      <c r="C328">
        <v>-215.91</v>
      </c>
      <c r="D328">
        <v>-42.44</v>
      </c>
      <c r="E328">
        <v>-17.79</v>
      </c>
      <c r="F328">
        <v>-163.13999999999999</v>
      </c>
    </row>
    <row r="329" spans="1:6" x14ac:dyDescent="0.25">
      <c r="A329">
        <v>327</v>
      </c>
      <c r="B329">
        <v>245718</v>
      </c>
      <c r="C329">
        <v>-207.91</v>
      </c>
      <c r="D329">
        <v>-29.17</v>
      </c>
      <c r="E329">
        <v>-2.66</v>
      </c>
      <c r="F329">
        <v>-150.78</v>
      </c>
    </row>
    <row r="330" spans="1:6" x14ac:dyDescent="0.25">
      <c r="A330">
        <v>328</v>
      </c>
      <c r="B330">
        <v>245713</v>
      </c>
      <c r="C330">
        <v>-205.91</v>
      </c>
      <c r="D330">
        <v>-21.55</v>
      </c>
      <c r="E330">
        <v>6.13</v>
      </c>
      <c r="F330">
        <v>-134.04</v>
      </c>
    </row>
    <row r="331" spans="1:6" x14ac:dyDescent="0.25">
      <c r="A331">
        <v>329</v>
      </c>
      <c r="B331">
        <v>245696</v>
      </c>
      <c r="C331">
        <v>-218.91</v>
      </c>
      <c r="D331">
        <v>-26.26</v>
      </c>
      <c r="E331">
        <v>2.42</v>
      </c>
      <c r="F331">
        <v>-114.12</v>
      </c>
    </row>
    <row r="332" spans="1:6" x14ac:dyDescent="0.25">
      <c r="A332">
        <v>330</v>
      </c>
      <c r="B332">
        <v>245705</v>
      </c>
      <c r="C332">
        <v>-217.91</v>
      </c>
      <c r="D332">
        <v>-19.54</v>
      </c>
      <c r="E332">
        <v>10.039999999999999</v>
      </c>
      <c r="F332">
        <v>-92.46</v>
      </c>
    </row>
    <row r="333" spans="1:6" x14ac:dyDescent="0.25">
      <c r="A333">
        <v>331</v>
      </c>
      <c r="B333">
        <v>245714</v>
      </c>
      <c r="C333">
        <v>-216.91</v>
      </c>
      <c r="D333">
        <v>-13.23</v>
      </c>
      <c r="E333">
        <v>16.8</v>
      </c>
      <c r="F333">
        <v>-70.47</v>
      </c>
    </row>
    <row r="334" spans="1:6" x14ac:dyDescent="0.25">
      <c r="A334">
        <v>332</v>
      </c>
      <c r="B334">
        <v>245742</v>
      </c>
      <c r="C334">
        <v>-208.91</v>
      </c>
      <c r="D334">
        <v>-1.88</v>
      </c>
      <c r="E334">
        <v>28.03</v>
      </c>
      <c r="F334">
        <v>-49.32</v>
      </c>
    </row>
    <row r="335" spans="1:6" x14ac:dyDescent="0.25">
      <c r="A335">
        <v>333</v>
      </c>
      <c r="B335">
        <v>245781</v>
      </c>
      <c r="C335">
        <v>-198.91</v>
      </c>
      <c r="D335">
        <v>10.220000000000001</v>
      </c>
      <c r="E335">
        <v>39.270000000000003</v>
      </c>
      <c r="F335">
        <v>-29.78</v>
      </c>
    </row>
    <row r="336" spans="1:6" x14ac:dyDescent="0.25">
      <c r="A336">
        <v>334</v>
      </c>
      <c r="B336">
        <v>245808</v>
      </c>
      <c r="C336">
        <v>-188.91</v>
      </c>
      <c r="D336">
        <v>21.45</v>
      </c>
      <c r="E336">
        <v>48.93</v>
      </c>
      <c r="F336">
        <v>-12.28</v>
      </c>
    </row>
    <row r="337" spans="1:6" x14ac:dyDescent="0.25">
      <c r="A337">
        <v>335</v>
      </c>
      <c r="B337">
        <v>245825</v>
      </c>
      <c r="C337">
        <v>-185.91</v>
      </c>
      <c r="D337">
        <v>26.49</v>
      </c>
      <c r="E337">
        <v>51.92</v>
      </c>
      <c r="F337">
        <v>3.07</v>
      </c>
    </row>
    <row r="338" spans="1:6" x14ac:dyDescent="0.25">
      <c r="A338">
        <v>336</v>
      </c>
      <c r="B338">
        <v>245850</v>
      </c>
      <c r="C338">
        <v>-185.91</v>
      </c>
      <c r="D338">
        <v>28.84</v>
      </c>
      <c r="E338">
        <v>52.05</v>
      </c>
      <c r="F338">
        <v>16.28</v>
      </c>
    </row>
    <row r="339" spans="1:6" x14ac:dyDescent="0.25">
      <c r="A339">
        <v>337</v>
      </c>
      <c r="B339">
        <v>245850</v>
      </c>
      <c r="C339">
        <v>-183.91</v>
      </c>
      <c r="D339">
        <v>32.479999999999997</v>
      </c>
      <c r="E339">
        <v>53.33</v>
      </c>
      <c r="F339">
        <v>27.38</v>
      </c>
    </row>
    <row r="340" spans="1:6" x14ac:dyDescent="0.25">
      <c r="A340">
        <v>338</v>
      </c>
      <c r="B340">
        <v>245860</v>
      </c>
      <c r="C340">
        <v>-186.91</v>
      </c>
      <c r="D340">
        <v>32.049999999999997</v>
      </c>
      <c r="E340">
        <v>50.51</v>
      </c>
      <c r="F340">
        <v>36.450000000000003</v>
      </c>
    </row>
    <row r="341" spans="1:6" x14ac:dyDescent="0.25">
      <c r="A341">
        <v>339</v>
      </c>
      <c r="B341">
        <v>245862</v>
      </c>
      <c r="C341">
        <v>-181.91</v>
      </c>
      <c r="D341">
        <v>37.549999999999997</v>
      </c>
      <c r="E341">
        <v>53.51</v>
      </c>
      <c r="F341">
        <v>43.58</v>
      </c>
    </row>
    <row r="342" spans="1:6" x14ac:dyDescent="0.25">
      <c r="A342">
        <v>340</v>
      </c>
      <c r="B342">
        <v>245855</v>
      </c>
      <c r="C342">
        <v>-191.91</v>
      </c>
      <c r="D342">
        <v>31.47</v>
      </c>
      <c r="E342">
        <v>45.03</v>
      </c>
      <c r="F342">
        <v>48.89</v>
      </c>
    </row>
    <row r="343" spans="1:6" x14ac:dyDescent="0.25">
      <c r="A343">
        <v>341</v>
      </c>
      <c r="B343">
        <v>245858</v>
      </c>
      <c r="C343">
        <v>-191.91</v>
      </c>
      <c r="D343">
        <v>33.119999999999997</v>
      </c>
      <c r="E343">
        <v>44.48</v>
      </c>
      <c r="F343">
        <v>52.52</v>
      </c>
    </row>
    <row r="344" spans="1:6" x14ac:dyDescent="0.25">
      <c r="A344">
        <v>342</v>
      </c>
      <c r="B344">
        <v>245855</v>
      </c>
      <c r="C344">
        <v>-194.91</v>
      </c>
      <c r="D344">
        <v>32.4</v>
      </c>
      <c r="E344">
        <v>41.58</v>
      </c>
      <c r="F344">
        <v>54.6</v>
      </c>
    </row>
    <row r="345" spans="1:6" x14ac:dyDescent="0.25">
      <c r="A345">
        <v>343</v>
      </c>
      <c r="B345">
        <v>245858</v>
      </c>
      <c r="C345">
        <v>-191.91</v>
      </c>
      <c r="D345">
        <v>36.01</v>
      </c>
      <c r="E345">
        <v>42.99</v>
      </c>
      <c r="F345">
        <v>55.32</v>
      </c>
    </row>
    <row r="346" spans="1:6" x14ac:dyDescent="0.25">
      <c r="A346">
        <v>344</v>
      </c>
      <c r="B346">
        <v>245840</v>
      </c>
      <c r="C346">
        <v>-207.91</v>
      </c>
      <c r="D346">
        <v>25.6</v>
      </c>
      <c r="E346">
        <v>30.65</v>
      </c>
      <c r="F346">
        <v>54.88</v>
      </c>
    </row>
    <row r="347" spans="1:6" x14ac:dyDescent="0.25">
      <c r="A347">
        <v>345</v>
      </c>
      <c r="B347">
        <v>245841</v>
      </c>
      <c r="C347">
        <v>-199.91</v>
      </c>
      <c r="D347">
        <v>33.06</v>
      </c>
      <c r="E347">
        <v>36.33</v>
      </c>
      <c r="F347">
        <v>53.48</v>
      </c>
    </row>
    <row r="348" spans="1:6" x14ac:dyDescent="0.25">
      <c r="A348">
        <v>346</v>
      </c>
      <c r="B348">
        <v>245855</v>
      </c>
      <c r="C348">
        <v>-206.91</v>
      </c>
      <c r="D348">
        <v>29.25</v>
      </c>
      <c r="E348">
        <v>30.67</v>
      </c>
      <c r="F348">
        <v>51.31</v>
      </c>
    </row>
    <row r="349" spans="1:6" x14ac:dyDescent="0.25">
      <c r="A349">
        <v>347</v>
      </c>
      <c r="B349">
        <v>245860</v>
      </c>
      <c r="C349">
        <v>-207.91</v>
      </c>
      <c r="D349">
        <v>29.89</v>
      </c>
      <c r="E349">
        <v>29.62</v>
      </c>
      <c r="F349">
        <v>48.6</v>
      </c>
    </row>
    <row r="350" spans="1:6" x14ac:dyDescent="0.25">
      <c r="A350">
        <v>348</v>
      </c>
      <c r="B350">
        <v>245875</v>
      </c>
      <c r="C350">
        <v>-205.91</v>
      </c>
      <c r="D350">
        <v>32.51</v>
      </c>
      <c r="E350">
        <v>30.49</v>
      </c>
      <c r="F350">
        <v>45.55</v>
      </c>
    </row>
    <row r="351" spans="1:6" x14ac:dyDescent="0.25">
      <c r="A351">
        <v>349</v>
      </c>
      <c r="B351">
        <v>245883</v>
      </c>
      <c r="C351">
        <v>-195.91</v>
      </c>
      <c r="D351">
        <v>40.409999999999997</v>
      </c>
      <c r="E351">
        <v>36.369999999999997</v>
      </c>
      <c r="F351">
        <v>42.39</v>
      </c>
    </row>
    <row r="352" spans="1:6" x14ac:dyDescent="0.25">
      <c r="A352">
        <v>350</v>
      </c>
      <c r="B352">
        <v>245901</v>
      </c>
      <c r="C352">
        <v>-198.91</v>
      </c>
      <c r="D352">
        <v>38.67</v>
      </c>
      <c r="E352">
        <v>32.49</v>
      </c>
      <c r="F352">
        <v>39.380000000000003</v>
      </c>
    </row>
    <row r="353" spans="1:6" x14ac:dyDescent="0.25">
      <c r="A353">
        <v>351</v>
      </c>
      <c r="B353">
        <v>245921</v>
      </c>
      <c r="C353">
        <v>-197.91</v>
      </c>
      <c r="D353">
        <v>39.71</v>
      </c>
      <c r="E353">
        <v>31.46</v>
      </c>
      <c r="F353">
        <v>36.72</v>
      </c>
    </row>
    <row r="354" spans="1:6" x14ac:dyDescent="0.25">
      <c r="A354">
        <v>352</v>
      </c>
      <c r="B354">
        <v>245954</v>
      </c>
      <c r="C354">
        <v>-191.91</v>
      </c>
      <c r="D354">
        <v>43.96</v>
      </c>
      <c r="E354">
        <v>33.549999999999997</v>
      </c>
      <c r="F354">
        <v>34.520000000000003</v>
      </c>
    </row>
    <row r="355" spans="1:6" x14ac:dyDescent="0.25">
      <c r="A355">
        <v>353</v>
      </c>
      <c r="B355">
        <v>245982</v>
      </c>
      <c r="C355">
        <v>-181.91</v>
      </c>
      <c r="D355">
        <v>50.47</v>
      </c>
      <c r="E355">
        <v>37.64</v>
      </c>
      <c r="F355">
        <v>32.81</v>
      </c>
    </row>
    <row r="356" spans="1:6" x14ac:dyDescent="0.25">
      <c r="A356">
        <v>354</v>
      </c>
      <c r="B356">
        <v>246005</v>
      </c>
      <c r="C356">
        <v>-166.91</v>
      </c>
      <c r="D356">
        <v>59.71</v>
      </c>
      <c r="E356">
        <v>44.05</v>
      </c>
      <c r="F356">
        <v>31.69</v>
      </c>
    </row>
    <row r="357" spans="1:6" x14ac:dyDescent="0.25">
      <c r="A357">
        <v>355</v>
      </c>
      <c r="B357">
        <v>246022</v>
      </c>
      <c r="C357">
        <v>-166.91</v>
      </c>
      <c r="D357">
        <v>58.15</v>
      </c>
      <c r="E357">
        <v>39.51</v>
      </c>
      <c r="F357">
        <v>31.21</v>
      </c>
    </row>
    <row r="358" spans="1:6" x14ac:dyDescent="0.25">
      <c r="A358">
        <v>356</v>
      </c>
      <c r="B358">
        <v>246059</v>
      </c>
      <c r="C358">
        <v>-159.91</v>
      </c>
      <c r="D358">
        <v>61.16</v>
      </c>
      <c r="E358">
        <v>39.6</v>
      </c>
      <c r="F358">
        <v>31.36</v>
      </c>
    </row>
    <row r="359" spans="1:6" x14ac:dyDescent="0.25">
      <c r="A359">
        <v>357</v>
      </c>
      <c r="B359">
        <v>246085</v>
      </c>
      <c r="C359">
        <v>-146.91</v>
      </c>
      <c r="D359">
        <v>67.69</v>
      </c>
      <c r="E359">
        <v>43.01</v>
      </c>
      <c r="F359">
        <v>32.049999999999997</v>
      </c>
    </row>
    <row r="360" spans="1:6" x14ac:dyDescent="0.25">
      <c r="A360">
        <v>358</v>
      </c>
      <c r="B360">
        <v>246129</v>
      </c>
      <c r="C360">
        <v>-140.91</v>
      </c>
      <c r="D360">
        <v>69.02</v>
      </c>
      <c r="E360">
        <v>41.08</v>
      </c>
      <c r="F360">
        <v>33.130000000000003</v>
      </c>
    </row>
    <row r="361" spans="1:6" x14ac:dyDescent="0.25">
      <c r="A361">
        <v>359</v>
      </c>
      <c r="B361">
        <v>246162</v>
      </c>
      <c r="C361">
        <v>-127.91</v>
      </c>
      <c r="D361">
        <v>74.55</v>
      </c>
      <c r="E361">
        <v>43.25</v>
      </c>
      <c r="F361">
        <v>34.479999999999997</v>
      </c>
    </row>
    <row r="362" spans="1:6" x14ac:dyDescent="0.25">
      <c r="A362">
        <v>360</v>
      </c>
      <c r="B362">
        <v>246201</v>
      </c>
      <c r="C362">
        <v>-117.91</v>
      </c>
      <c r="D362">
        <v>77.55</v>
      </c>
      <c r="E362">
        <v>42.74</v>
      </c>
      <c r="F362">
        <v>35.979999999999997</v>
      </c>
    </row>
    <row r="363" spans="1:6" x14ac:dyDescent="0.25">
      <c r="A363">
        <v>361</v>
      </c>
      <c r="B363">
        <v>246246</v>
      </c>
      <c r="C363">
        <v>-108.91</v>
      </c>
      <c r="D363">
        <v>79.47</v>
      </c>
      <c r="E363">
        <v>41.13</v>
      </c>
      <c r="F363">
        <v>37.5</v>
      </c>
    </row>
    <row r="364" spans="1:6" x14ac:dyDescent="0.25">
      <c r="A364">
        <v>362</v>
      </c>
      <c r="B364">
        <v>246301</v>
      </c>
      <c r="C364">
        <v>-95.91</v>
      </c>
      <c r="D364">
        <v>83.52</v>
      </c>
      <c r="E364">
        <v>41.59</v>
      </c>
      <c r="F364">
        <v>38.94</v>
      </c>
    </row>
    <row r="365" spans="1:6" x14ac:dyDescent="0.25">
      <c r="A365">
        <v>363</v>
      </c>
      <c r="B365">
        <v>246363</v>
      </c>
      <c r="C365">
        <v>-75.91</v>
      </c>
      <c r="D365">
        <v>91.36</v>
      </c>
      <c r="E365">
        <v>45.59</v>
      </c>
      <c r="F365">
        <v>40.21</v>
      </c>
    </row>
    <row r="366" spans="1:6" x14ac:dyDescent="0.25">
      <c r="A366">
        <v>364</v>
      </c>
      <c r="B366">
        <v>246412</v>
      </c>
      <c r="C366">
        <v>-54.91</v>
      </c>
      <c r="D366">
        <v>98.95</v>
      </c>
      <c r="E366">
        <v>49.01</v>
      </c>
      <c r="F366">
        <v>41.3</v>
      </c>
    </row>
    <row r="367" spans="1:6" x14ac:dyDescent="0.25">
      <c r="A367">
        <v>365</v>
      </c>
      <c r="B367">
        <v>246439</v>
      </c>
      <c r="C367">
        <v>-45.91</v>
      </c>
      <c r="D367">
        <v>98.37</v>
      </c>
      <c r="E367">
        <v>44.19</v>
      </c>
      <c r="F367">
        <v>42.27</v>
      </c>
    </row>
    <row r="368" spans="1:6" x14ac:dyDescent="0.25">
      <c r="A368">
        <v>366</v>
      </c>
      <c r="B368">
        <v>246462</v>
      </c>
      <c r="C368">
        <v>-36.909999999999997</v>
      </c>
      <c r="D368">
        <v>97.55</v>
      </c>
      <c r="E368">
        <v>39.33</v>
      </c>
      <c r="F368">
        <v>43.12</v>
      </c>
    </row>
    <row r="369" spans="1:6" x14ac:dyDescent="0.25">
      <c r="A369">
        <v>367</v>
      </c>
      <c r="B369">
        <v>246475</v>
      </c>
      <c r="C369">
        <v>-27.91</v>
      </c>
      <c r="D369">
        <v>96.51</v>
      </c>
      <c r="E369">
        <v>34.46</v>
      </c>
      <c r="F369">
        <v>43.76</v>
      </c>
    </row>
    <row r="370" spans="1:6" x14ac:dyDescent="0.25">
      <c r="A370">
        <v>368</v>
      </c>
      <c r="B370">
        <v>246492</v>
      </c>
      <c r="C370">
        <v>-22.91</v>
      </c>
      <c r="D370">
        <v>92.9</v>
      </c>
      <c r="E370">
        <v>27.3</v>
      </c>
      <c r="F370">
        <v>44.04</v>
      </c>
    </row>
    <row r="371" spans="1:6" x14ac:dyDescent="0.25">
      <c r="A371">
        <v>369</v>
      </c>
      <c r="B371">
        <v>246510</v>
      </c>
      <c r="C371">
        <v>-15.91</v>
      </c>
      <c r="D371">
        <v>90.47</v>
      </c>
      <c r="E371">
        <v>21.64</v>
      </c>
      <c r="F371">
        <v>43.77</v>
      </c>
    </row>
    <row r="372" spans="1:6" x14ac:dyDescent="0.25">
      <c r="A372">
        <v>370</v>
      </c>
      <c r="B372">
        <v>246533</v>
      </c>
      <c r="C372">
        <v>-18.91</v>
      </c>
      <c r="D372">
        <v>82.14</v>
      </c>
      <c r="E372">
        <v>10.56</v>
      </c>
      <c r="F372">
        <v>42.8</v>
      </c>
    </row>
    <row r="373" spans="1:6" x14ac:dyDescent="0.25">
      <c r="A373">
        <v>371</v>
      </c>
      <c r="B373">
        <v>246552</v>
      </c>
      <c r="C373">
        <v>-10.91</v>
      </c>
      <c r="D373">
        <v>80.540000000000006</v>
      </c>
      <c r="E373">
        <v>6.63</v>
      </c>
      <c r="F373">
        <v>40.96</v>
      </c>
    </row>
    <row r="374" spans="1:6" x14ac:dyDescent="0.25">
      <c r="A374">
        <v>372</v>
      </c>
      <c r="B374">
        <v>246574</v>
      </c>
      <c r="C374">
        <v>-6.91</v>
      </c>
      <c r="D374">
        <v>76.53</v>
      </c>
      <c r="E374">
        <v>0.56000000000000005</v>
      </c>
      <c r="F374">
        <v>38.18</v>
      </c>
    </row>
    <row r="375" spans="1:6" x14ac:dyDescent="0.25">
      <c r="A375">
        <v>373</v>
      </c>
      <c r="B375">
        <v>246574</v>
      </c>
      <c r="C375">
        <v>-10.91</v>
      </c>
      <c r="D375">
        <v>68.08</v>
      </c>
      <c r="E375">
        <v>-9.4600000000000009</v>
      </c>
      <c r="F375">
        <v>34.450000000000003</v>
      </c>
    </row>
    <row r="376" spans="1:6" x14ac:dyDescent="0.25">
      <c r="A376">
        <v>374</v>
      </c>
      <c r="B376">
        <v>246538</v>
      </c>
      <c r="C376">
        <v>-13.91</v>
      </c>
      <c r="D376">
        <v>60.64</v>
      </c>
      <c r="E376">
        <v>-17.91</v>
      </c>
      <c r="F376">
        <v>29.81</v>
      </c>
    </row>
    <row r="377" spans="1:6" x14ac:dyDescent="0.25">
      <c r="A377">
        <v>375</v>
      </c>
      <c r="B377">
        <v>246434</v>
      </c>
      <c r="C377">
        <v>-41.91</v>
      </c>
      <c r="D377">
        <v>39.76</v>
      </c>
      <c r="E377">
        <v>-38.85</v>
      </c>
      <c r="F377">
        <v>24.28</v>
      </c>
    </row>
    <row r="378" spans="1:6" x14ac:dyDescent="0.25">
      <c r="A378">
        <v>376</v>
      </c>
      <c r="B378">
        <v>246303</v>
      </c>
      <c r="C378">
        <v>-90.91</v>
      </c>
      <c r="D378">
        <v>8.89</v>
      </c>
      <c r="E378">
        <v>-68.13</v>
      </c>
      <c r="F378">
        <v>17.72</v>
      </c>
    </row>
    <row r="379" spans="1:6" x14ac:dyDescent="0.25">
      <c r="A379">
        <v>377</v>
      </c>
      <c r="B379">
        <v>246155</v>
      </c>
      <c r="C379">
        <v>-138.91</v>
      </c>
      <c r="D379">
        <v>-19.03</v>
      </c>
      <c r="E379">
        <v>-92.68</v>
      </c>
      <c r="F379">
        <v>9.85</v>
      </c>
    </row>
    <row r="380" spans="1:6" x14ac:dyDescent="0.25">
      <c r="A380">
        <v>378</v>
      </c>
      <c r="B380">
        <v>246017</v>
      </c>
      <c r="C380">
        <v>-184.91</v>
      </c>
      <c r="D380">
        <v>-43.63</v>
      </c>
      <c r="E380">
        <v>-112.35</v>
      </c>
      <c r="F380">
        <v>0.28000000000000003</v>
      </c>
    </row>
    <row r="381" spans="1:6" x14ac:dyDescent="0.25">
      <c r="A381">
        <v>379</v>
      </c>
      <c r="B381">
        <v>245892</v>
      </c>
      <c r="C381">
        <v>-233.91</v>
      </c>
      <c r="D381">
        <v>-67.78</v>
      </c>
      <c r="E381">
        <v>-130.18</v>
      </c>
      <c r="F381">
        <v>-11.28</v>
      </c>
    </row>
    <row r="382" spans="1:6" x14ac:dyDescent="0.25">
      <c r="A382">
        <v>380</v>
      </c>
      <c r="B382">
        <v>245802</v>
      </c>
      <c r="C382">
        <v>-266.91000000000003</v>
      </c>
      <c r="D382">
        <v>-81.44</v>
      </c>
      <c r="E382">
        <v>-136.53</v>
      </c>
      <c r="F382">
        <v>-24.84</v>
      </c>
    </row>
    <row r="383" spans="1:6" x14ac:dyDescent="0.25">
      <c r="A383">
        <v>381</v>
      </c>
      <c r="B383">
        <v>245730</v>
      </c>
      <c r="C383">
        <v>-293.91000000000003</v>
      </c>
      <c r="D383">
        <v>-90.69</v>
      </c>
      <c r="E383">
        <v>-137.97</v>
      </c>
      <c r="F383">
        <v>-40.11</v>
      </c>
    </row>
    <row r="384" spans="1:6" x14ac:dyDescent="0.25">
      <c r="A384">
        <v>382</v>
      </c>
      <c r="B384">
        <v>245691</v>
      </c>
      <c r="C384">
        <v>-311.91000000000003</v>
      </c>
      <c r="D384">
        <v>-94.36</v>
      </c>
      <c r="E384">
        <v>-133.65</v>
      </c>
      <c r="F384">
        <v>-56.45</v>
      </c>
    </row>
    <row r="385" spans="1:6" x14ac:dyDescent="0.25">
      <c r="A385">
        <v>383</v>
      </c>
      <c r="B385">
        <v>245684</v>
      </c>
      <c r="C385">
        <v>-320.91000000000003</v>
      </c>
      <c r="D385">
        <v>-92.94</v>
      </c>
      <c r="E385">
        <v>-124.39</v>
      </c>
      <c r="F385">
        <v>-72.97</v>
      </c>
    </row>
    <row r="386" spans="1:6" x14ac:dyDescent="0.25">
      <c r="A386">
        <v>384</v>
      </c>
      <c r="B386">
        <v>245702</v>
      </c>
      <c r="C386">
        <v>-313.91000000000003</v>
      </c>
      <c r="D386">
        <v>-83.36</v>
      </c>
      <c r="E386">
        <v>-107.56</v>
      </c>
      <c r="F386">
        <v>-88.62</v>
      </c>
    </row>
    <row r="387" spans="1:6" x14ac:dyDescent="0.25">
      <c r="A387">
        <v>385</v>
      </c>
      <c r="B387">
        <v>245735</v>
      </c>
      <c r="C387">
        <v>-303.91000000000003</v>
      </c>
      <c r="D387">
        <v>-72.87</v>
      </c>
      <c r="E387">
        <v>-90.65</v>
      </c>
      <c r="F387">
        <v>-102.31</v>
      </c>
    </row>
    <row r="388" spans="1:6" x14ac:dyDescent="0.25">
      <c r="A388">
        <v>386</v>
      </c>
      <c r="B388">
        <v>245770</v>
      </c>
      <c r="C388">
        <v>-290.91000000000003</v>
      </c>
      <c r="D388">
        <v>-61.59</v>
      </c>
      <c r="E388">
        <v>-73.819999999999993</v>
      </c>
      <c r="F388">
        <v>-113.04</v>
      </c>
    </row>
    <row r="389" spans="1:6" x14ac:dyDescent="0.25">
      <c r="A389">
        <v>387</v>
      </c>
      <c r="B389">
        <v>245822</v>
      </c>
      <c r="C389">
        <v>-287.91000000000003</v>
      </c>
      <c r="D389">
        <v>-55.93</v>
      </c>
      <c r="E389">
        <v>-63.32</v>
      </c>
      <c r="F389">
        <v>-120.05</v>
      </c>
    </row>
    <row r="390" spans="1:6" x14ac:dyDescent="0.25">
      <c r="A390">
        <v>388</v>
      </c>
      <c r="B390">
        <v>245878</v>
      </c>
      <c r="C390">
        <v>-272.91000000000003</v>
      </c>
      <c r="D390">
        <v>-44.85</v>
      </c>
      <c r="E390">
        <v>-48.06</v>
      </c>
      <c r="F390">
        <v>-122.94</v>
      </c>
    </row>
    <row r="391" spans="1:6" x14ac:dyDescent="0.25">
      <c r="A391">
        <v>389</v>
      </c>
      <c r="B391">
        <v>245924</v>
      </c>
      <c r="C391">
        <v>-250.91</v>
      </c>
      <c r="D391">
        <v>-31.25</v>
      </c>
      <c r="E391">
        <v>-31.18</v>
      </c>
      <c r="F391">
        <v>-121.69</v>
      </c>
    </row>
    <row r="392" spans="1:6" x14ac:dyDescent="0.25">
      <c r="A392">
        <v>390</v>
      </c>
      <c r="B392">
        <v>245975</v>
      </c>
      <c r="C392">
        <v>-238.91</v>
      </c>
      <c r="D392">
        <v>-23.39</v>
      </c>
      <c r="E392">
        <v>-20.81</v>
      </c>
      <c r="F392">
        <v>-116.5</v>
      </c>
    </row>
    <row r="393" spans="1:6" x14ac:dyDescent="0.25">
      <c r="A393">
        <v>391</v>
      </c>
      <c r="B393">
        <v>246024</v>
      </c>
      <c r="C393">
        <v>-226.91</v>
      </c>
      <c r="D393">
        <v>-16.13</v>
      </c>
      <c r="E393">
        <v>-11.6</v>
      </c>
      <c r="F393">
        <v>-107.84</v>
      </c>
    </row>
    <row r="394" spans="1:6" x14ac:dyDescent="0.25">
      <c r="A394">
        <v>392</v>
      </c>
      <c r="B394">
        <v>246046</v>
      </c>
      <c r="C394">
        <v>-219.91</v>
      </c>
      <c r="D394">
        <v>-11.74</v>
      </c>
      <c r="E394">
        <v>-5.68</v>
      </c>
      <c r="F394">
        <v>-96.39</v>
      </c>
    </row>
    <row r="395" spans="1:6" x14ac:dyDescent="0.25">
      <c r="A395">
        <v>393</v>
      </c>
      <c r="B395">
        <v>246068</v>
      </c>
      <c r="C395">
        <v>-200.91</v>
      </c>
      <c r="D395">
        <v>-2.2599999999999998</v>
      </c>
      <c r="E395">
        <v>4.83</v>
      </c>
      <c r="F395">
        <v>-82.97</v>
      </c>
    </row>
    <row r="396" spans="1:6" x14ac:dyDescent="0.25">
      <c r="A396">
        <v>394</v>
      </c>
      <c r="B396">
        <v>246104</v>
      </c>
      <c r="C396">
        <v>-188.91</v>
      </c>
      <c r="D396">
        <v>3.28</v>
      </c>
      <c r="E396">
        <v>10.9</v>
      </c>
      <c r="F396">
        <v>-68.38</v>
      </c>
    </row>
    <row r="397" spans="1:6" x14ac:dyDescent="0.25">
      <c r="A397">
        <v>395</v>
      </c>
      <c r="B397">
        <v>246147</v>
      </c>
      <c r="C397">
        <v>-176.91</v>
      </c>
      <c r="D397">
        <v>8.34</v>
      </c>
      <c r="E397">
        <v>16.13</v>
      </c>
      <c r="F397">
        <v>-53.39</v>
      </c>
    </row>
    <row r="398" spans="1:6" x14ac:dyDescent="0.25">
      <c r="A398">
        <v>396</v>
      </c>
      <c r="B398">
        <v>246195</v>
      </c>
      <c r="C398">
        <v>-164.91</v>
      </c>
      <c r="D398">
        <v>12.94</v>
      </c>
      <c r="E398">
        <v>20.58</v>
      </c>
      <c r="F398">
        <v>-38.67</v>
      </c>
    </row>
    <row r="399" spans="1:6" x14ac:dyDescent="0.25">
      <c r="A399">
        <v>397</v>
      </c>
      <c r="B399">
        <v>246245</v>
      </c>
      <c r="C399">
        <v>-148.91</v>
      </c>
      <c r="D399">
        <v>18.809999999999999</v>
      </c>
      <c r="E399">
        <v>25.98</v>
      </c>
      <c r="F399">
        <v>-24.74</v>
      </c>
    </row>
    <row r="400" spans="1:6" x14ac:dyDescent="0.25">
      <c r="A400">
        <v>398</v>
      </c>
      <c r="B400">
        <v>246296</v>
      </c>
      <c r="C400">
        <v>-137.91</v>
      </c>
      <c r="D400">
        <v>21.99</v>
      </c>
      <c r="E400">
        <v>28.41</v>
      </c>
      <c r="F400">
        <v>-12.01</v>
      </c>
    </row>
    <row r="401" spans="1:6" x14ac:dyDescent="0.25">
      <c r="A401">
        <v>399</v>
      </c>
      <c r="B401">
        <v>246308</v>
      </c>
      <c r="C401">
        <v>-132.91</v>
      </c>
      <c r="D401">
        <v>22.31</v>
      </c>
      <c r="E401">
        <v>27.89</v>
      </c>
      <c r="F401">
        <v>-0.74</v>
      </c>
    </row>
    <row r="402" spans="1:6" x14ac:dyDescent="0.25">
      <c r="A402">
        <v>400</v>
      </c>
      <c r="B402">
        <v>246335</v>
      </c>
      <c r="C402">
        <v>-123.91</v>
      </c>
      <c r="D402">
        <v>24.18</v>
      </c>
      <c r="E402">
        <v>28.85</v>
      </c>
      <c r="F402">
        <v>8.9</v>
      </c>
    </row>
    <row r="403" spans="1:6" x14ac:dyDescent="0.25">
      <c r="A403">
        <v>401</v>
      </c>
      <c r="B403">
        <v>246325</v>
      </c>
      <c r="C403">
        <v>-127.91</v>
      </c>
      <c r="D403">
        <v>20.49</v>
      </c>
      <c r="E403">
        <v>24.33</v>
      </c>
      <c r="F403">
        <v>16.82</v>
      </c>
    </row>
    <row r="404" spans="1:6" x14ac:dyDescent="0.25">
      <c r="A404">
        <v>402</v>
      </c>
      <c r="B404">
        <v>246328</v>
      </c>
      <c r="C404">
        <v>-127.91</v>
      </c>
      <c r="D404">
        <v>18.649999999999999</v>
      </c>
      <c r="E404">
        <v>21.85</v>
      </c>
      <c r="F404">
        <v>22.96</v>
      </c>
    </row>
    <row r="405" spans="1:6" x14ac:dyDescent="0.25">
      <c r="A405">
        <v>403</v>
      </c>
      <c r="B405">
        <v>246315</v>
      </c>
      <c r="C405">
        <v>-133.91</v>
      </c>
      <c r="D405">
        <v>14.52</v>
      </c>
      <c r="E405">
        <v>17.27</v>
      </c>
      <c r="F405">
        <v>27.34</v>
      </c>
    </row>
    <row r="406" spans="1:6" x14ac:dyDescent="0.25">
      <c r="A406">
        <v>404</v>
      </c>
      <c r="B406">
        <v>246303</v>
      </c>
      <c r="C406">
        <v>-136.91</v>
      </c>
      <c r="D406">
        <v>11.85</v>
      </c>
      <c r="E406">
        <v>14.37</v>
      </c>
      <c r="F406">
        <v>30</v>
      </c>
    </row>
    <row r="407" spans="1:6" x14ac:dyDescent="0.25">
      <c r="A407">
        <v>405</v>
      </c>
      <c r="B407">
        <v>246307</v>
      </c>
      <c r="C407">
        <v>-144.91</v>
      </c>
      <c r="D407">
        <v>7.43</v>
      </c>
      <c r="E407">
        <v>9.93</v>
      </c>
      <c r="F407">
        <v>31.07</v>
      </c>
    </row>
    <row r="408" spans="1:6" x14ac:dyDescent="0.25">
      <c r="A408">
        <v>406</v>
      </c>
      <c r="B408">
        <v>246297</v>
      </c>
      <c r="C408">
        <v>-144.91</v>
      </c>
      <c r="D408">
        <v>6.4</v>
      </c>
      <c r="E408">
        <v>9.0399999999999991</v>
      </c>
      <c r="F408">
        <v>30.71</v>
      </c>
    </row>
    <row r="409" spans="1:6" x14ac:dyDescent="0.25">
      <c r="A409">
        <v>407</v>
      </c>
      <c r="B409">
        <v>246313</v>
      </c>
      <c r="C409">
        <v>-146.91</v>
      </c>
      <c r="D409">
        <v>4.67</v>
      </c>
      <c r="E409">
        <v>7.52</v>
      </c>
      <c r="F409">
        <v>29.16</v>
      </c>
    </row>
    <row r="410" spans="1:6" x14ac:dyDescent="0.25">
      <c r="A410">
        <v>408</v>
      </c>
      <c r="B410">
        <v>246315</v>
      </c>
      <c r="C410">
        <v>-136.91</v>
      </c>
      <c r="D410">
        <v>7.5</v>
      </c>
      <c r="E410">
        <v>10.52</v>
      </c>
      <c r="F410">
        <v>26.7</v>
      </c>
    </row>
    <row r="411" spans="1:6" x14ac:dyDescent="0.25">
      <c r="A411">
        <v>409</v>
      </c>
      <c r="B411">
        <v>246317</v>
      </c>
      <c r="C411">
        <v>-148.91</v>
      </c>
      <c r="D411">
        <v>2.02</v>
      </c>
      <c r="E411">
        <v>5.26</v>
      </c>
      <c r="F411">
        <v>23.68</v>
      </c>
    </row>
    <row r="412" spans="1:6" x14ac:dyDescent="0.25">
      <c r="A412">
        <v>410</v>
      </c>
      <c r="B412">
        <v>246309</v>
      </c>
      <c r="C412">
        <v>-147.91</v>
      </c>
      <c r="D412">
        <v>1.67</v>
      </c>
      <c r="E412">
        <v>5.3</v>
      </c>
      <c r="F412">
        <v>20.39</v>
      </c>
    </row>
    <row r="413" spans="1:6" x14ac:dyDescent="0.25">
      <c r="A413">
        <v>411</v>
      </c>
      <c r="B413">
        <v>246313</v>
      </c>
      <c r="C413">
        <v>-146.91</v>
      </c>
      <c r="D413">
        <v>1.32</v>
      </c>
      <c r="E413">
        <v>5.34</v>
      </c>
      <c r="F413">
        <v>17.059999999999999</v>
      </c>
    </row>
    <row r="414" spans="1:6" x14ac:dyDescent="0.25">
      <c r="A414">
        <v>412</v>
      </c>
      <c r="B414">
        <v>246325</v>
      </c>
      <c r="C414">
        <v>-149.91</v>
      </c>
      <c r="D414">
        <v>-0.41</v>
      </c>
      <c r="E414">
        <v>4.04</v>
      </c>
      <c r="F414">
        <v>13.89</v>
      </c>
    </row>
    <row r="415" spans="1:6" x14ac:dyDescent="0.25">
      <c r="A415">
        <v>413</v>
      </c>
      <c r="B415">
        <v>246346</v>
      </c>
      <c r="C415">
        <v>-139.91</v>
      </c>
      <c r="D415">
        <v>2.48</v>
      </c>
      <c r="E415">
        <v>7.3</v>
      </c>
      <c r="F415">
        <v>11.02</v>
      </c>
    </row>
    <row r="416" spans="1:6" x14ac:dyDescent="0.25">
      <c r="A416">
        <v>414</v>
      </c>
      <c r="B416">
        <v>246362</v>
      </c>
      <c r="C416">
        <v>-143.91</v>
      </c>
      <c r="D416">
        <v>0.33</v>
      </c>
      <c r="E416">
        <v>5.48</v>
      </c>
      <c r="F416">
        <v>8.58</v>
      </c>
    </row>
    <row r="417" spans="1:6" x14ac:dyDescent="0.25">
      <c r="A417">
        <v>415</v>
      </c>
      <c r="B417">
        <v>246409</v>
      </c>
      <c r="C417">
        <v>-131.91</v>
      </c>
      <c r="D417">
        <v>3.71</v>
      </c>
      <c r="E417">
        <v>9.1199999999999992</v>
      </c>
      <c r="F417">
        <v>6.64</v>
      </c>
    </row>
    <row r="418" spans="1:6" x14ac:dyDescent="0.25">
      <c r="A418">
        <v>416</v>
      </c>
      <c r="B418">
        <v>246447</v>
      </c>
      <c r="C418">
        <v>-116.91</v>
      </c>
      <c r="D418">
        <v>7.75</v>
      </c>
      <c r="E418">
        <v>13.17</v>
      </c>
      <c r="F418">
        <v>5.26</v>
      </c>
    </row>
    <row r="419" spans="1:6" x14ac:dyDescent="0.25">
      <c r="A419">
        <v>417</v>
      </c>
      <c r="B419">
        <v>246473</v>
      </c>
      <c r="C419">
        <v>-104.91</v>
      </c>
      <c r="D419">
        <v>10.41</v>
      </c>
      <c r="E419">
        <v>15.63</v>
      </c>
      <c r="F419">
        <v>4.5</v>
      </c>
    </row>
    <row r="420" spans="1:6" x14ac:dyDescent="0.25">
      <c r="A420">
        <v>418</v>
      </c>
      <c r="B420">
        <v>246501</v>
      </c>
      <c r="C420">
        <v>-92.91</v>
      </c>
      <c r="D420">
        <v>12.79</v>
      </c>
      <c r="E420">
        <v>17.64</v>
      </c>
      <c r="F420">
        <v>4.4000000000000004</v>
      </c>
    </row>
    <row r="421" spans="1:6" x14ac:dyDescent="0.25">
      <c r="A421">
        <v>419</v>
      </c>
      <c r="B421">
        <v>246528</v>
      </c>
      <c r="C421">
        <v>-80.91</v>
      </c>
      <c r="D421">
        <v>14.9</v>
      </c>
      <c r="E421">
        <v>19.25</v>
      </c>
      <c r="F421">
        <v>4.9400000000000004</v>
      </c>
    </row>
    <row r="422" spans="1:6" x14ac:dyDescent="0.25">
      <c r="A422">
        <v>420</v>
      </c>
      <c r="B422">
        <v>246567</v>
      </c>
      <c r="C422">
        <v>-80.91</v>
      </c>
      <c r="D422">
        <v>13.04</v>
      </c>
      <c r="E422">
        <v>16.88</v>
      </c>
      <c r="F422">
        <v>6.05</v>
      </c>
    </row>
    <row r="423" spans="1:6" x14ac:dyDescent="0.25">
      <c r="A423">
        <v>421</v>
      </c>
      <c r="B423">
        <v>246633</v>
      </c>
      <c r="C423">
        <v>-59.91</v>
      </c>
      <c r="D423">
        <v>17.68</v>
      </c>
      <c r="E423">
        <v>20.93</v>
      </c>
      <c r="F423">
        <v>7.6</v>
      </c>
    </row>
    <row r="424" spans="1:6" x14ac:dyDescent="0.25">
      <c r="A424">
        <v>422</v>
      </c>
      <c r="B424">
        <v>246687</v>
      </c>
      <c r="C424">
        <v>-42.91</v>
      </c>
      <c r="D424">
        <v>20.63</v>
      </c>
      <c r="E424">
        <v>23.07</v>
      </c>
      <c r="F424">
        <v>9.4499999999999993</v>
      </c>
    </row>
    <row r="425" spans="1:6" x14ac:dyDescent="0.25">
      <c r="A425">
        <v>423</v>
      </c>
      <c r="B425">
        <v>246740</v>
      </c>
      <c r="C425">
        <v>-26.91</v>
      </c>
      <c r="D425">
        <v>22.94</v>
      </c>
      <c r="E425">
        <v>24.41</v>
      </c>
      <c r="F425">
        <v>11.49</v>
      </c>
    </row>
    <row r="426" spans="1:6" x14ac:dyDescent="0.25">
      <c r="A426">
        <v>424</v>
      </c>
      <c r="B426">
        <v>246799</v>
      </c>
      <c r="C426">
        <v>-12.91</v>
      </c>
      <c r="D426">
        <v>24.36</v>
      </c>
      <c r="E426">
        <v>24.78</v>
      </c>
      <c r="F426">
        <v>13.64</v>
      </c>
    </row>
    <row r="427" spans="1:6" x14ac:dyDescent="0.25">
      <c r="A427">
        <v>425</v>
      </c>
      <c r="B427">
        <v>246844</v>
      </c>
      <c r="C427">
        <v>1.0900000000000001</v>
      </c>
      <c r="D427">
        <v>25.56</v>
      </c>
      <c r="E427">
        <v>24.86</v>
      </c>
      <c r="F427">
        <v>15.81</v>
      </c>
    </row>
    <row r="428" spans="1:6" x14ac:dyDescent="0.25">
      <c r="A428">
        <v>426</v>
      </c>
      <c r="B428">
        <v>246884</v>
      </c>
      <c r="C428">
        <v>24.09</v>
      </c>
      <c r="D428">
        <v>29.07</v>
      </c>
      <c r="E428">
        <v>27.13</v>
      </c>
      <c r="F428">
        <v>17.91</v>
      </c>
    </row>
    <row r="429" spans="1:6" x14ac:dyDescent="0.25">
      <c r="A429">
        <v>427</v>
      </c>
      <c r="B429">
        <v>246899</v>
      </c>
      <c r="C429">
        <v>35.090000000000003</v>
      </c>
      <c r="D429">
        <v>28.83</v>
      </c>
      <c r="E429">
        <v>25.59</v>
      </c>
      <c r="F429">
        <v>19.87</v>
      </c>
    </row>
    <row r="430" spans="1:6" x14ac:dyDescent="0.25">
      <c r="A430">
        <v>428</v>
      </c>
      <c r="B430">
        <v>246920</v>
      </c>
      <c r="C430">
        <v>36.090000000000003</v>
      </c>
      <c r="D430">
        <v>25.79</v>
      </c>
      <c r="E430">
        <v>21.38</v>
      </c>
      <c r="F430">
        <v>21.62</v>
      </c>
    </row>
    <row r="431" spans="1:6" x14ac:dyDescent="0.25">
      <c r="A431">
        <v>429</v>
      </c>
      <c r="B431">
        <v>246938</v>
      </c>
      <c r="C431">
        <v>38.090000000000003</v>
      </c>
      <c r="D431">
        <v>23.19</v>
      </c>
      <c r="E431">
        <v>17.82</v>
      </c>
      <c r="F431">
        <v>23.07</v>
      </c>
    </row>
    <row r="432" spans="1:6" x14ac:dyDescent="0.25">
      <c r="A432">
        <v>430</v>
      </c>
      <c r="B432">
        <v>246953</v>
      </c>
      <c r="C432">
        <v>38.090000000000003</v>
      </c>
      <c r="D432">
        <v>20.21</v>
      </c>
      <c r="E432">
        <v>14.07</v>
      </c>
      <c r="F432">
        <v>24.08</v>
      </c>
    </row>
    <row r="433" spans="1:6" x14ac:dyDescent="0.25">
      <c r="A433">
        <v>431</v>
      </c>
      <c r="B433">
        <v>246980</v>
      </c>
      <c r="C433">
        <v>56.09</v>
      </c>
      <c r="D433">
        <v>22.06</v>
      </c>
      <c r="E433">
        <v>15.2</v>
      </c>
      <c r="F433">
        <v>24.55</v>
      </c>
    </row>
    <row r="434" spans="1:6" x14ac:dyDescent="0.25">
      <c r="A434">
        <v>432</v>
      </c>
      <c r="B434">
        <v>246995</v>
      </c>
      <c r="C434">
        <v>55.09</v>
      </c>
      <c r="D434">
        <v>18.829999999999998</v>
      </c>
      <c r="E434">
        <v>11.32</v>
      </c>
      <c r="F434">
        <v>24.43</v>
      </c>
    </row>
    <row r="435" spans="1:6" x14ac:dyDescent="0.25">
      <c r="A435">
        <v>433</v>
      </c>
      <c r="B435">
        <v>247010</v>
      </c>
      <c r="C435">
        <v>63.09</v>
      </c>
      <c r="D435">
        <v>18.059999999999999</v>
      </c>
      <c r="E435">
        <v>10.029999999999999</v>
      </c>
      <c r="F435">
        <v>23.75</v>
      </c>
    </row>
    <row r="436" spans="1:6" x14ac:dyDescent="0.25">
      <c r="A436">
        <v>434</v>
      </c>
      <c r="B436">
        <v>247021</v>
      </c>
      <c r="C436">
        <v>65.09</v>
      </c>
      <c r="D436">
        <v>15.81</v>
      </c>
      <c r="E436">
        <v>7.37</v>
      </c>
      <c r="F436">
        <v>22.57</v>
      </c>
    </row>
    <row r="437" spans="1:6" x14ac:dyDescent="0.25">
      <c r="A437">
        <v>435</v>
      </c>
      <c r="B437">
        <v>247022</v>
      </c>
      <c r="C437">
        <v>60.09</v>
      </c>
      <c r="D437">
        <v>12.02</v>
      </c>
      <c r="E437">
        <v>3.36</v>
      </c>
      <c r="F437">
        <v>20.94</v>
      </c>
    </row>
    <row r="438" spans="1:6" x14ac:dyDescent="0.25">
      <c r="A438">
        <v>436</v>
      </c>
      <c r="B438">
        <v>247016</v>
      </c>
      <c r="C438">
        <v>61.09</v>
      </c>
      <c r="D438">
        <v>9.94</v>
      </c>
      <c r="E438">
        <v>1.25</v>
      </c>
      <c r="F438">
        <v>18.95</v>
      </c>
    </row>
    <row r="439" spans="1:6" x14ac:dyDescent="0.25">
      <c r="A439">
        <v>437</v>
      </c>
      <c r="B439">
        <v>246990</v>
      </c>
      <c r="C439">
        <v>55.09</v>
      </c>
      <c r="D439">
        <v>6.38</v>
      </c>
      <c r="E439">
        <v>-2.17</v>
      </c>
      <c r="F439">
        <v>16.63</v>
      </c>
    </row>
    <row r="440" spans="1:6" x14ac:dyDescent="0.25">
      <c r="A440">
        <v>438</v>
      </c>
      <c r="B440">
        <v>246910</v>
      </c>
      <c r="C440">
        <v>24.09</v>
      </c>
      <c r="D440">
        <v>-2.56</v>
      </c>
      <c r="E440">
        <v>-10.59</v>
      </c>
      <c r="F440">
        <v>14.05</v>
      </c>
    </row>
    <row r="441" spans="1:6" x14ac:dyDescent="0.25">
      <c r="A441">
        <v>439</v>
      </c>
      <c r="B441">
        <v>246777</v>
      </c>
      <c r="C441">
        <v>-20.91</v>
      </c>
      <c r="D441">
        <v>-13.78</v>
      </c>
      <c r="E441">
        <v>-20.68</v>
      </c>
      <c r="F441">
        <v>11.18</v>
      </c>
    </row>
    <row r="442" spans="1:6" x14ac:dyDescent="0.25">
      <c r="A442">
        <v>440</v>
      </c>
      <c r="B442">
        <v>246646</v>
      </c>
      <c r="C442">
        <v>-64.91</v>
      </c>
      <c r="D442">
        <v>-23.68</v>
      </c>
      <c r="E442">
        <v>-28.85</v>
      </c>
      <c r="F442">
        <v>7.92</v>
      </c>
    </row>
    <row r="443" spans="1:6" x14ac:dyDescent="0.25">
      <c r="A443">
        <v>441</v>
      </c>
      <c r="B443">
        <v>246498</v>
      </c>
      <c r="C443">
        <v>-109.91</v>
      </c>
      <c r="D443">
        <v>-32.79</v>
      </c>
      <c r="E443">
        <v>-35.700000000000003</v>
      </c>
      <c r="F443">
        <v>4.1500000000000004</v>
      </c>
    </row>
    <row r="444" spans="1:6" x14ac:dyDescent="0.25">
      <c r="A444">
        <v>442</v>
      </c>
      <c r="B444">
        <v>246378</v>
      </c>
      <c r="C444">
        <v>-152.91</v>
      </c>
      <c r="D444">
        <v>-40.51</v>
      </c>
      <c r="E444">
        <v>-40.71</v>
      </c>
      <c r="F444">
        <v>-0.23</v>
      </c>
    </row>
    <row r="445" spans="1:6" x14ac:dyDescent="0.25">
      <c r="A445">
        <v>443</v>
      </c>
      <c r="B445">
        <v>246249</v>
      </c>
      <c r="C445">
        <v>-185.91</v>
      </c>
      <c r="D445">
        <v>-45.31</v>
      </c>
      <c r="E445">
        <v>-42.49</v>
      </c>
      <c r="F445">
        <v>-5.2</v>
      </c>
    </row>
    <row r="446" spans="1:6" x14ac:dyDescent="0.25">
      <c r="A446">
        <v>444</v>
      </c>
      <c r="B446">
        <v>246164</v>
      </c>
      <c r="C446">
        <v>-223.91</v>
      </c>
      <c r="D446">
        <v>-50.51</v>
      </c>
      <c r="E446">
        <v>-44.48</v>
      </c>
      <c r="F446">
        <v>-10.65</v>
      </c>
    </row>
    <row r="447" spans="1:6" x14ac:dyDescent="0.25">
      <c r="A447">
        <v>445</v>
      </c>
      <c r="B447">
        <v>246104</v>
      </c>
      <c r="C447">
        <v>-242.91</v>
      </c>
      <c r="D447">
        <v>-51.27</v>
      </c>
      <c r="E447">
        <v>-41.95</v>
      </c>
      <c r="F447">
        <v>-16.37</v>
      </c>
    </row>
    <row r="448" spans="1:6" x14ac:dyDescent="0.25">
      <c r="A448">
        <v>446</v>
      </c>
      <c r="B448">
        <v>246087</v>
      </c>
      <c r="C448">
        <v>-249.91</v>
      </c>
      <c r="D448">
        <v>-49.44</v>
      </c>
      <c r="E448">
        <v>-36.99</v>
      </c>
      <c r="F448">
        <v>-22.07</v>
      </c>
    </row>
    <row r="449" spans="1:6" x14ac:dyDescent="0.25">
      <c r="A449">
        <v>447</v>
      </c>
      <c r="B449">
        <v>246090</v>
      </c>
      <c r="C449">
        <v>-254.91</v>
      </c>
      <c r="D449">
        <v>-47.25</v>
      </c>
      <c r="E449">
        <v>-31.89</v>
      </c>
      <c r="F449">
        <v>-27.38</v>
      </c>
    </row>
    <row r="450" spans="1:6" x14ac:dyDescent="0.25">
      <c r="A450">
        <v>448</v>
      </c>
      <c r="B450">
        <v>246116</v>
      </c>
      <c r="C450">
        <v>-243.91</v>
      </c>
      <c r="D450">
        <v>-42.11</v>
      </c>
      <c r="E450">
        <v>-24.18</v>
      </c>
      <c r="F450">
        <v>-31.93</v>
      </c>
    </row>
    <row r="451" spans="1:6" x14ac:dyDescent="0.25">
      <c r="A451">
        <v>449</v>
      </c>
      <c r="B451">
        <v>246148</v>
      </c>
      <c r="C451">
        <v>-236.91</v>
      </c>
      <c r="D451">
        <v>-38.07</v>
      </c>
      <c r="E451">
        <v>-17.940000000000001</v>
      </c>
      <c r="F451">
        <v>-35.36</v>
      </c>
    </row>
    <row r="452" spans="1:6" x14ac:dyDescent="0.25">
      <c r="A452">
        <v>450</v>
      </c>
      <c r="B452">
        <v>246179</v>
      </c>
      <c r="C452">
        <v>-218.91</v>
      </c>
      <c r="D452">
        <v>-32.31</v>
      </c>
      <c r="E452">
        <v>-10.37</v>
      </c>
      <c r="F452">
        <v>-37.409999999999997</v>
      </c>
    </row>
    <row r="453" spans="1:6" x14ac:dyDescent="0.25">
      <c r="A453">
        <v>451</v>
      </c>
      <c r="B453">
        <v>246202</v>
      </c>
      <c r="C453">
        <v>-207.91</v>
      </c>
      <c r="D453">
        <v>-28.23</v>
      </c>
      <c r="E453">
        <v>-4.87</v>
      </c>
      <c r="F453">
        <v>-37.909999999999997</v>
      </c>
    </row>
    <row r="454" spans="1:6" x14ac:dyDescent="0.25">
      <c r="A454">
        <v>452</v>
      </c>
      <c r="B454">
        <v>246216</v>
      </c>
      <c r="C454">
        <v>-214.91</v>
      </c>
      <c r="D454">
        <v>-27.58</v>
      </c>
      <c r="E454">
        <v>-2.99</v>
      </c>
      <c r="F454">
        <v>-36.82</v>
      </c>
    </row>
    <row r="455" spans="1:6" x14ac:dyDescent="0.25">
      <c r="A455">
        <v>453</v>
      </c>
      <c r="B455">
        <v>246215</v>
      </c>
      <c r="C455">
        <v>-205.91</v>
      </c>
      <c r="D455">
        <v>-24.18</v>
      </c>
      <c r="E455">
        <v>1.45</v>
      </c>
      <c r="F455">
        <v>-34.29</v>
      </c>
    </row>
    <row r="456" spans="1:6" x14ac:dyDescent="0.25">
      <c r="A456">
        <v>454</v>
      </c>
      <c r="B456">
        <v>246221</v>
      </c>
      <c r="C456">
        <v>-201.91</v>
      </c>
      <c r="D456">
        <v>-21.86</v>
      </c>
      <c r="E456">
        <v>4.58</v>
      </c>
      <c r="F456">
        <v>-30.54</v>
      </c>
    </row>
    <row r="457" spans="1:6" x14ac:dyDescent="0.25">
      <c r="A457">
        <v>455</v>
      </c>
      <c r="B457">
        <v>246224</v>
      </c>
      <c r="C457">
        <v>-200.91</v>
      </c>
      <c r="D457">
        <v>-20.18</v>
      </c>
      <c r="E457">
        <v>6.91</v>
      </c>
      <c r="F457">
        <v>-25.88</v>
      </c>
    </row>
    <row r="458" spans="1:6" x14ac:dyDescent="0.25">
      <c r="A458">
        <v>456</v>
      </c>
      <c r="B458">
        <v>246264</v>
      </c>
      <c r="C458">
        <v>-194.91</v>
      </c>
      <c r="D458">
        <v>-17.79</v>
      </c>
      <c r="E458">
        <v>9.77</v>
      </c>
      <c r="F458">
        <v>-20.63</v>
      </c>
    </row>
    <row r="459" spans="1:6" x14ac:dyDescent="0.25">
      <c r="A459">
        <v>457</v>
      </c>
      <c r="B459">
        <v>246312</v>
      </c>
      <c r="C459">
        <v>-175.91</v>
      </c>
      <c r="D459">
        <v>-13.54</v>
      </c>
      <c r="E459">
        <v>14.26</v>
      </c>
      <c r="F459">
        <v>-15.1</v>
      </c>
    </row>
    <row r="460" spans="1:6" x14ac:dyDescent="0.25">
      <c r="A460">
        <v>458</v>
      </c>
      <c r="B460">
        <v>246368</v>
      </c>
      <c r="C460">
        <v>-152.91</v>
      </c>
      <c r="D460">
        <v>-9.0500000000000007</v>
      </c>
      <c r="E460">
        <v>18.690000000000001</v>
      </c>
      <c r="F460">
        <v>-9.5299999999999994</v>
      </c>
    </row>
    <row r="461" spans="1:6" x14ac:dyDescent="0.25">
      <c r="A461">
        <v>459</v>
      </c>
      <c r="B461">
        <v>246403</v>
      </c>
      <c r="C461">
        <v>-149.91</v>
      </c>
      <c r="D461">
        <v>-7.97</v>
      </c>
      <c r="E461">
        <v>19.52</v>
      </c>
      <c r="F461">
        <v>-4.09</v>
      </c>
    </row>
    <row r="462" spans="1:6" x14ac:dyDescent="0.25">
      <c r="A462">
        <v>460</v>
      </c>
      <c r="B462">
        <v>246431</v>
      </c>
      <c r="C462">
        <v>-135.91</v>
      </c>
      <c r="D462">
        <v>-5.35</v>
      </c>
      <c r="E462">
        <v>21.76</v>
      </c>
      <c r="F462">
        <v>1.06</v>
      </c>
    </row>
    <row r="463" spans="1:6" x14ac:dyDescent="0.25">
      <c r="A463">
        <v>461</v>
      </c>
      <c r="B463">
        <v>246462</v>
      </c>
      <c r="C463">
        <v>-133.91</v>
      </c>
      <c r="D463">
        <v>-4.7</v>
      </c>
      <c r="E463">
        <v>21.93</v>
      </c>
      <c r="F463">
        <v>5.83</v>
      </c>
    </row>
    <row r="464" spans="1:6" x14ac:dyDescent="0.25">
      <c r="A464">
        <v>462</v>
      </c>
      <c r="B464">
        <v>246473</v>
      </c>
      <c r="C464">
        <v>-128.91</v>
      </c>
      <c r="D464">
        <v>-3.67</v>
      </c>
      <c r="E464">
        <v>22.42</v>
      </c>
      <c r="F464">
        <v>10.119999999999999</v>
      </c>
    </row>
    <row r="465" spans="1:6" x14ac:dyDescent="0.25">
      <c r="A465">
        <v>463</v>
      </c>
      <c r="B465">
        <v>246469</v>
      </c>
      <c r="C465">
        <v>-127.91</v>
      </c>
      <c r="D465">
        <v>-3.29</v>
      </c>
      <c r="E465">
        <v>22.23</v>
      </c>
      <c r="F465">
        <v>13.85</v>
      </c>
    </row>
    <row r="466" spans="1:6" x14ac:dyDescent="0.25">
      <c r="A466">
        <v>464</v>
      </c>
      <c r="B466">
        <v>246468</v>
      </c>
      <c r="C466">
        <v>-129.91</v>
      </c>
      <c r="D466">
        <v>-3.33</v>
      </c>
      <c r="E466">
        <v>21.59</v>
      </c>
      <c r="F466">
        <v>16.97</v>
      </c>
    </row>
    <row r="467" spans="1:6" x14ac:dyDescent="0.25">
      <c r="A467">
        <v>465</v>
      </c>
      <c r="B467">
        <v>246467</v>
      </c>
      <c r="C467">
        <v>-132.91</v>
      </c>
      <c r="D467">
        <v>-3.49</v>
      </c>
      <c r="E467">
        <v>20.84</v>
      </c>
      <c r="F467">
        <v>19.46</v>
      </c>
    </row>
    <row r="468" spans="1:6" x14ac:dyDescent="0.25">
      <c r="A468">
        <v>466</v>
      </c>
      <c r="B468">
        <v>246442</v>
      </c>
      <c r="C468">
        <v>-141.91</v>
      </c>
      <c r="D468">
        <v>-4.4000000000000004</v>
      </c>
      <c r="E468">
        <v>19.38</v>
      </c>
      <c r="F468">
        <v>21.32</v>
      </c>
    </row>
    <row r="469" spans="1:6" x14ac:dyDescent="0.25">
      <c r="A469">
        <v>467</v>
      </c>
      <c r="B469">
        <v>246415</v>
      </c>
      <c r="C469">
        <v>-145.91</v>
      </c>
      <c r="D469">
        <v>-4.5599999999999996</v>
      </c>
      <c r="E469">
        <v>18.7</v>
      </c>
      <c r="F469">
        <v>22.57</v>
      </c>
    </row>
    <row r="470" spans="1:6" x14ac:dyDescent="0.25">
      <c r="A470">
        <v>468</v>
      </c>
      <c r="B470">
        <v>246399</v>
      </c>
      <c r="C470">
        <v>-158.91</v>
      </c>
      <c r="D470">
        <v>-5.82</v>
      </c>
      <c r="E470">
        <v>16.97</v>
      </c>
      <c r="F470">
        <v>23.23</v>
      </c>
    </row>
    <row r="471" spans="1:6" x14ac:dyDescent="0.25">
      <c r="A471">
        <v>469</v>
      </c>
      <c r="B471">
        <v>246380</v>
      </c>
      <c r="C471">
        <v>-160.91</v>
      </c>
      <c r="D471">
        <v>-5.59</v>
      </c>
      <c r="E471">
        <v>16.760000000000002</v>
      </c>
      <c r="F471">
        <v>23.38</v>
      </c>
    </row>
    <row r="472" spans="1:6" x14ac:dyDescent="0.25">
      <c r="A472">
        <v>470</v>
      </c>
      <c r="B472">
        <v>246360</v>
      </c>
      <c r="C472">
        <v>-163.91</v>
      </c>
      <c r="D472">
        <v>-5.47</v>
      </c>
      <c r="E472">
        <v>16.420000000000002</v>
      </c>
      <c r="F472">
        <v>23.08</v>
      </c>
    </row>
    <row r="473" spans="1:6" x14ac:dyDescent="0.25">
      <c r="A473">
        <v>471</v>
      </c>
      <c r="B473">
        <v>246345</v>
      </c>
      <c r="C473">
        <v>-176.91</v>
      </c>
      <c r="D473">
        <v>-6.53</v>
      </c>
      <c r="E473">
        <v>14.94</v>
      </c>
      <c r="F473">
        <v>22.43</v>
      </c>
    </row>
    <row r="474" spans="1:6" x14ac:dyDescent="0.25">
      <c r="A474">
        <v>472</v>
      </c>
      <c r="B474">
        <v>246341</v>
      </c>
      <c r="C474">
        <v>-174.91</v>
      </c>
      <c r="D474">
        <v>-5.72</v>
      </c>
      <c r="E474">
        <v>15.32</v>
      </c>
      <c r="F474">
        <v>21.53</v>
      </c>
    </row>
    <row r="475" spans="1:6" x14ac:dyDescent="0.25">
      <c r="A475">
        <v>473</v>
      </c>
      <c r="B475">
        <v>246346</v>
      </c>
      <c r="C475">
        <v>-169.91</v>
      </c>
      <c r="D475">
        <v>-4.6399999999999997</v>
      </c>
      <c r="E475">
        <v>15.93</v>
      </c>
      <c r="F475">
        <v>20.47</v>
      </c>
    </row>
    <row r="476" spans="1:6" x14ac:dyDescent="0.25">
      <c r="A476">
        <v>474</v>
      </c>
      <c r="B476">
        <v>246345</v>
      </c>
      <c r="C476">
        <v>-174.91</v>
      </c>
      <c r="D476">
        <v>-4.75</v>
      </c>
      <c r="E476">
        <v>15.31</v>
      </c>
      <c r="F476">
        <v>19.36</v>
      </c>
    </row>
    <row r="477" spans="1:6" x14ac:dyDescent="0.25">
      <c r="A477">
        <v>475</v>
      </c>
      <c r="B477">
        <v>246359</v>
      </c>
      <c r="C477">
        <v>-170.91</v>
      </c>
      <c r="D477">
        <v>-3.85</v>
      </c>
      <c r="E477">
        <v>15.68</v>
      </c>
      <c r="F477">
        <v>18.28</v>
      </c>
    </row>
    <row r="478" spans="1:6" x14ac:dyDescent="0.25">
      <c r="A478">
        <v>476</v>
      </c>
      <c r="B478">
        <v>246374</v>
      </c>
      <c r="C478">
        <v>-165.91</v>
      </c>
      <c r="D478">
        <v>-2.92</v>
      </c>
      <c r="E478">
        <v>16.03</v>
      </c>
      <c r="F478">
        <v>17.3</v>
      </c>
    </row>
    <row r="479" spans="1:6" x14ac:dyDescent="0.25">
      <c r="A479">
        <v>477</v>
      </c>
      <c r="B479">
        <v>246392</v>
      </c>
      <c r="C479">
        <v>-162.91</v>
      </c>
      <c r="D479">
        <v>-2.27</v>
      </c>
      <c r="E479">
        <v>16.05</v>
      </c>
      <c r="F479">
        <v>16.47</v>
      </c>
    </row>
    <row r="480" spans="1:6" x14ac:dyDescent="0.25">
      <c r="A480">
        <v>478</v>
      </c>
      <c r="B480">
        <v>246409</v>
      </c>
      <c r="C480">
        <v>-159.91</v>
      </c>
      <c r="D480">
        <v>-1.67</v>
      </c>
      <c r="E480">
        <v>15.99</v>
      </c>
      <c r="F480">
        <v>15.83</v>
      </c>
    </row>
    <row r="481" spans="1:6" x14ac:dyDescent="0.25">
      <c r="A481">
        <v>479</v>
      </c>
      <c r="B481">
        <v>246425</v>
      </c>
      <c r="C481">
        <v>-151.91</v>
      </c>
      <c r="D481">
        <v>-0.62</v>
      </c>
      <c r="E481">
        <v>16.34</v>
      </c>
      <c r="F481">
        <v>15.37</v>
      </c>
    </row>
    <row r="482" spans="1:6" x14ac:dyDescent="0.25">
      <c r="A482">
        <v>480</v>
      </c>
      <c r="B482">
        <v>246433</v>
      </c>
      <c r="C482">
        <v>-144.91</v>
      </c>
      <c r="D482">
        <v>0.24</v>
      </c>
      <c r="E482">
        <v>16.46</v>
      </c>
      <c r="F482">
        <v>15.09</v>
      </c>
    </row>
    <row r="483" spans="1:6" x14ac:dyDescent="0.25">
      <c r="A483">
        <v>481</v>
      </c>
      <c r="B483">
        <v>246443</v>
      </c>
      <c r="C483">
        <v>-143.91</v>
      </c>
      <c r="D483">
        <v>0.43</v>
      </c>
      <c r="E483">
        <v>15.89</v>
      </c>
      <c r="F483">
        <v>14.98</v>
      </c>
    </row>
    <row r="484" spans="1:6" x14ac:dyDescent="0.25">
      <c r="A484">
        <v>482</v>
      </c>
      <c r="B484">
        <v>246467</v>
      </c>
      <c r="C484">
        <v>-137.91</v>
      </c>
      <c r="D484">
        <v>1.0900000000000001</v>
      </c>
      <c r="E484">
        <v>15.77</v>
      </c>
      <c r="F484">
        <v>14.99</v>
      </c>
    </row>
    <row r="485" spans="1:6" x14ac:dyDescent="0.25">
      <c r="A485">
        <v>483</v>
      </c>
      <c r="B485">
        <v>246490</v>
      </c>
      <c r="C485">
        <v>-139.91</v>
      </c>
      <c r="D485">
        <v>0.93</v>
      </c>
      <c r="E485">
        <v>14.84</v>
      </c>
      <c r="F485">
        <v>15.09</v>
      </c>
    </row>
    <row r="486" spans="1:6" x14ac:dyDescent="0.25">
      <c r="A486">
        <v>484</v>
      </c>
      <c r="B486">
        <v>246512</v>
      </c>
      <c r="C486">
        <v>-133.91</v>
      </c>
      <c r="D486">
        <v>1.54</v>
      </c>
      <c r="E486">
        <v>14.66</v>
      </c>
      <c r="F486">
        <v>15.22</v>
      </c>
    </row>
    <row r="487" spans="1:6" x14ac:dyDescent="0.25">
      <c r="A487">
        <v>485</v>
      </c>
      <c r="B487">
        <v>246539</v>
      </c>
      <c r="C487">
        <v>-124.91</v>
      </c>
      <c r="D487">
        <v>2.36</v>
      </c>
      <c r="E487">
        <v>14.68</v>
      </c>
      <c r="F487">
        <v>15.35</v>
      </c>
    </row>
    <row r="488" spans="1:6" x14ac:dyDescent="0.25">
      <c r="A488">
        <v>486</v>
      </c>
      <c r="B488">
        <v>246562</v>
      </c>
      <c r="C488">
        <v>-111.91</v>
      </c>
      <c r="D488">
        <v>3.46</v>
      </c>
      <c r="E488">
        <v>14.94</v>
      </c>
      <c r="F488">
        <v>15.44</v>
      </c>
    </row>
    <row r="489" spans="1:6" x14ac:dyDescent="0.25">
      <c r="A489">
        <v>487</v>
      </c>
      <c r="B489">
        <v>246576</v>
      </c>
      <c r="C489">
        <v>-106.91</v>
      </c>
      <c r="D489">
        <v>3.75</v>
      </c>
      <c r="E489">
        <v>14.36</v>
      </c>
      <c r="F489">
        <v>15.49</v>
      </c>
    </row>
    <row r="490" spans="1:6" x14ac:dyDescent="0.25">
      <c r="A490">
        <v>488</v>
      </c>
      <c r="B490">
        <v>246575</v>
      </c>
      <c r="C490">
        <v>-120.91</v>
      </c>
      <c r="D490">
        <v>2.34</v>
      </c>
      <c r="E490">
        <v>12.14</v>
      </c>
      <c r="F490">
        <v>15.48</v>
      </c>
    </row>
    <row r="491" spans="1:6" x14ac:dyDescent="0.25">
      <c r="A491">
        <v>489</v>
      </c>
      <c r="B491">
        <v>246593</v>
      </c>
      <c r="C491">
        <v>-108.91</v>
      </c>
      <c r="D491">
        <v>3.3</v>
      </c>
      <c r="E491">
        <v>12.32</v>
      </c>
      <c r="F491">
        <v>15.38</v>
      </c>
    </row>
    <row r="492" spans="1:6" x14ac:dyDescent="0.25">
      <c r="A492">
        <v>490</v>
      </c>
      <c r="B492">
        <v>246592</v>
      </c>
      <c r="C492">
        <v>-101.91</v>
      </c>
      <c r="D492">
        <v>3.75</v>
      </c>
      <c r="E492">
        <v>11.96</v>
      </c>
      <c r="F492">
        <v>15.19</v>
      </c>
    </row>
    <row r="493" spans="1:6" x14ac:dyDescent="0.25">
      <c r="A493">
        <v>491</v>
      </c>
      <c r="B493">
        <v>246609</v>
      </c>
      <c r="C493">
        <v>-99.91</v>
      </c>
      <c r="D493">
        <v>3.73</v>
      </c>
      <c r="E493">
        <v>11.14</v>
      </c>
      <c r="F493">
        <v>14.9</v>
      </c>
    </row>
    <row r="494" spans="1:6" x14ac:dyDescent="0.25">
      <c r="A494">
        <v>492</v>
      </c>
      <c r="B494">
        <v>246612</v>
      </c>
      <c r="C494">
        <v>-104.91</v>
      </c>
      <c r="D494">
        <v>3.12</v>
      </c>
      <c r="E494">
        <v>9.7799999999999994</v>
      </c>
      <c r="F494">
        <v>14.52</v>
      </c>
    </row>
    <row r="495" spans="1:6" x14ac:dyDescent="0.25">
      <c r="A495">
        <v>493</v>
      </c>
      <c r="B495">
        <v>246613</v>
      </c>
      <c r="C495">
        <v>-105.91</v>
      </c>
      <c r="D495">
        <v>2.89</v>
      </c>
      <c r="E495">
        <v>8.83</v>
      </c>
      <c r="F495">
        <v>14.04</v>
      </c>
    </row>
    <row r="496" spans="1:6" x14ac:dyDescent="0.25">
      <c r="A496">
        <v>494</v>
      </c>
      <c r="B496">
        <v>246624</v>
      </c>
      <c r="C496">
        <v>-102.91</v>
      </c>
      <c r="D496">
        <v>2.99</v>
      </c>
      <c r="E496">
        <v>8.25</v>
      </c>
      <c r="F496">
        <v>13.47</v>
      </c>
    </row>
    <row r="497" spans="1:6" x14ac:dyDescent="0.25">
      <c r="A497">
        <v>495</v>
      </c>
      <c r="B497">
        <v>246627</v>
      </c>
      <c r="C497">
        <v>-98.91</v>
      </c>
      <c r="D497">
        <v>3.17</v>
      </c>
      <c r="E497">
        <v>7.75</v>
      </c>
      <c r="F497">
        <v>12.82</v>
      </c>
    </row>
    <row r="498" spans="1:6" x14ac:dyDescent="0.25">
      <c r="A498">
        <v>496</v>
      </c>
      <c r="B498">
        <v>246620</v>
      </c>
      <c r="C498">
        <v>-100.91</v>
      </c>
      <c r="D498">
        <v>2.85</v>
      </c>
      <c r="E498">
        <v>6.78</v>
      </c>
      <c r="F498">
        <v>12.09</v>
      </c>
    </row>
    <row r="499" spans="1:6" x14ac:dyDescent="0.25">
      <c r="A499">
        <v>497</v>
      </c>
      <c r="B499">
        <v>246605</v>
      </c>
      <c r="C499">
        <v>-103.91</v>
      </c>
      <c r="D499">
        <v>2.4700000000000002</v>
      </c>
      <c r="E499">
        <v>5.78</v>
      </c>
      <c r="F499">
        <v>11.31</v>
      </c>
    </row>
    <row r="500" spans="1:6" x14ac:dyDescent="0.25">
      <c r="A500">
        <v>498</v>
      </c>
      <c r="B500">
        <v>246583</v>
      </c>
      <c r="C500">
        <v>-118.91</v>
      </c>
      <c r="D500">
        <v>1.1599999999999999</v>
      </c>
      <c r="E500">
        <v>3.93</v>
      </c>
      <c r="F500">
        <v>10.49</v>
      </c>
    </row>
    <row r="501" spans="1:6" x14ac:dyDescent="0.25">
      <c r="A501">
        <v>499</v>
      </c>
      <c r="B501">
        <v>246562</v>
      </c>
      <c r="C501">
        <v>-132.91</v>
      </c>
      <c r="D501">
        <v>0.03</v>
      </c>
      <c r="E501">
        <v>2.35</v>
      </c>
      <c r="F501">
        <v>9.6300000000000008</v>
      </c>
    </row>
    <row r="502" spans="1:6" x14ac:dyDescent="0.25">
      <c r="A502">
        <v>500</v>
      </c>
      <c r="B502">
        <v>246497</v>
      </c>
      <c r="C502">
        <v>-151.91</v>
      </c>
      <c r="D502">
        <v>-1.42</v>
      </c>
      <c r="E502">
        <v>0.55000000000000004</v>
      </c>
      <c r="F502">
        <v>8.7100000000000009</v>
      </c>
    </row>
    <row r="503" spans="1:6" x14ac:dyDescent="0.25">
      <c r="A503">
        <v>501</v>
      </c>
      <c r="B503">
        <v>246391</v>
      </c>
      <c r="C503">
        <v>-179.91</v>
      </c>
      <c r="D503">
        <v>-3.46</v>
      </c>
      <c r="E503">
        <v>-1.73</v>
      </c>
      <c r="F503">
        <v>7.71</v>
      </c>
    </row>
    <row r="504" spans="1:6" x14ac:dyDescent="0.25">
      <c r="A504">
        <v>502</v>
      </c>
      <c r="B504">
        <v>246280</v>
      </c>
      <c r="C504">
        <v>-215.91</v>
      </c>
      <c r="D504">
        <v>-5.99</v>
      </c>
      <c r="E504">
        <v>-4.3499999999999996</v>
      </c>
      <c r="F504">
        <v>6.61</v>
      </c>
    </row>
    <row r="505" spans="1:6" x14ac:dyDescent="0.25">
      <c r="A505">
        <v>503</v>
      </c>
      <c r="B505">
        <v>246142</v>
      </c>
      <c r="C505">
        <v>-265.91000000000003</v>
      </c>
      <c r="D505">
        <v>-9.42</v>
      </c>
      <c r="E505">
        <v>-7.68</v>
      </c>
      <c r="F505">
        <v>5.38</v>
      </c>
    </row>
    <row r="506" spans="1:6" x14ac:dyDescent="0.25">
      <c r="A506">
        <v>504</v>
      </c>
      <c r="B506">
        <v>246015</v>
      </c>
      <c r="C506">
        <v>-307.91000000000003</v>
      </c>
      <c r="D506">
        <v>-12</v>
      </c>
      <c r="E506">
        <v>-9.98</v>
      </c>
      <c r="F506">
        <v>3.98</v>
      </c>
    </row>
    <row r="507" spans="1:6" x14ac:dyDescent="0.25">
      <c r="A507">
        <v>505</v>
      </c>
      <c r="B507">
        <v>245907</v>
      </c>
      <c r="C507">
        <v>-345.91</v>
      </c>
      <c r="D507">
        <v>-14.1</v>
      </c>
      <c r="E507">
        <v>-11.66</v>
      </c>
      <c r="F507">
        <v>2.39</v>
      </c>
    </row>
    <row r="508" spans="1:6" x14ac:dyDescent="0.25">
      <c r="A508">
        <v>506</v>
      </c>
      <c r="B508">
        <v>245822</v>
      </c>
      <c r="C508">
        <v>-379.91</v>
      </c>
      <c r="D508">
        <v>0</v>
      </c>
      <c r="E508">
        <v>2.48</v>
      </c>
      <c r="F508">
        <v>0.65</v>
      </c>
    </row>
    <row r="509" spans="1:6" x14ac:dyDescent="0.25">
      <c r="A509">
        <v>507</v>
      </c>
      <c r="B509">
        <v>245756</v>
      </c>
      <c r="C509">
        <v>-399.91</v>
      </c>
      <c r="D509">
        <v>0</v>
      </c>
      <c r="E509">
        <v>2.08</v>
      </c>
      <c r="F509">
        <v>-1.05</v>
      </c>
    </row>
    <row r="510" spans="1:6" x14ac:dyDescent="0.25">
      <c r="A510">
        <v>508</v>
      </c>
      <c r="B510">
        <v>245726</v>
      </c>
      <c r="C510">
        <v>-414.91</v>
      </c>
      <c r="D510">
        <v>0</v>
      </c>
      <c r="E510">
        <v>1.69</v>
      </c>
      <c r="F510">
        <v>-2.4700000000000002</v>
      </c>
    </row>
    <row r="511" spans="1:6" x14ac:dyDescent="0.25">
      <c r="A511">
        <v>509</v>
      </c>
      <c r="B511">
        <v>245731</v>
      </c>
      <c r="C511">
        <v>-414.91</v>
      </c>
      <c r="D511">
        <v>0</v>
      </c>
      <c r="E511">
        <v>1.31</v>
      </c>
      <c r="F511">
        <v>-3.44</v>
      </c>
    </row>
    <row r="512" spans="1:6" x14ac:dyDescent="0.25">
      <c r="A512">
        <v>510</v>
      </c>
      <c r="B512">
        <v>245747</v>
      </c>
      <c r="C512">
        <v>-419.91</v>
      </c>
      <c r="D512">
        <v>0</v>
      </c>
      <c r="E512">
        <v>0.95</v>
      </c>
      <c r="F512">
        <v>-3.93</v>
      </c>
    </row>
    <row r="513" spans="1:6" x14ac:dyDescent="0.25">
      <c r="A513">
        <v>511</v>
      </c>
      <c r="B513">
        <v>245797</v>
      </c>
      <c r="C513">
        <v>-406.91</v>
      </c>
      <c r="D513">
        <v>0</v>
      </c>
      <c r="E513">
        <v>0.6</v>
      </c>
      <c r="F513">
        <v>-3.98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69AA-956D-4012-AF05-F1935E250684}">
  <dimension ref="A1:F512"/>
  <sheetViews>
    <sheetView topLeftCell="A48" workbookViewId="0">
      <selection activeCell="F1" sqref="F1:F1048576"/>
    </sheetView>
  </sheetViews>
  <sheetFormatPr defaultRowHeight="15" x14ac:dyDescent="0.25"/>
  <sheetData>
    <row r="1" spans="1:6" x14ac:dyDescent="0.25">
      <c r="A1">
        <v>0</v>
      </c>
      <c r="B1">
        <v>242802</v>
      </c>
      <c r="C1">
        <v>180.33</v>
      </c>
      <c r="D1">
        <v>0</v>
      </c>
      <c r="E1">
        <v>0</v>
      </c>
      <c r="F1">
        <v>0</v>
      </c>
    </row>
    <row r="2" spans="1:6" x14ac:dyDescent="0.25">
      <c r="A2">
        <v>1</v>
      </c>
      <c r="B2">
        <v>242822</v>
      </c>
      <c r="C2">
        <v>180.33</v>
      </c>
      <c r="D2">
        <v>0</v>
      </c>
      <c r="E2">
        <v>0</v>
      </c>
      <c r="F2">
        <v>0</v>
      </c>
    </row>
    <row r="3" spans="1:6" x14ac:dyDescent="0.25">
      <c r="A3">
        <v>2</v>
      </c>
      <c r="B3">
        <v>242842</v>
      </c>
      <c r="C3">
        <v>180.33</v>
      </c>
      <c r="D3">
        <v>0</v>
      </c>
      <c r="E3">
        <v>0</v>
      </c>
      <c r="F3">
        <v>0</v>
      </c>
    </row>
    <row r="4" spans="1:6" x14ac:dyDescent="0.25">
      <c r="A4">
        <v>3</v>
      </c>
      <c r="B4">
        <v>242861</v>
      </c>
      <c r="C4">
        <v>180.33</v>
      </c>
      <c r="D4">
        <v>0</v>
      </c>
      <c r="E4">
        <v>0</v>
      </c>
      <c r="F4">
        <v>0</v>
      </c>
    </row>
    <row r="5" spans="1:6" x14ac:dyDescent="0.25">
      <c r="A5">
        <v>4</v>
      </c>
      <c r="B5">
        <v>242884</v>
      </c>
      <c r="C5">
        <v>390.66</v>
      </c>
      <c r="D5">
        <v>0</v>
      </c>
      <c r="E5">
        <v>0</v>
      </c>
      <c r="F5">
        <v>0</v>
      </c>
    </row>
    <row r="6" spans="1:6" x14ac:dyDescent="0.25">
      <c r="A6">
        <v>5</v>
      </c>
      <c r="B6">
        <v>242917</v>
      </c>
      <c r="C6">
        <v>398.66</v>
      </c>
      <c r="D6">
        <v>0</v>
      </c>
      <c r="E6">
        <v>0</v>
      </c>
      <c r="F6">
        <v>0</v>
      </c>
    </row>
    <row r="7" spans="1:6" x14ac:dyDescent="0.25">
      <c r="A7">
        <v>6</v>
      </c>
      <c r="B7">
        <v>242915</v>
      </c>
      <c r="C7">
        <v>393.66</v>
      </c>
      <c r="D7">
        <v>28.9</v>
      </c>
      <c r="E7">
        <v>28.01</v>
      </c>
      <c r="F7">
        <v>0.08</v>
      </c>
    </row>
    <row r="8" spans="1:6" x14ac:dyDescent="0.25">
      <c r="A8">
        <v>7</v>
      </c>
      <c r="B8">
        <v>242931</v>
      </c>
      <c r="C8">
        <v>399.66</v>
      </c>
      <c r="D8">
        <v>28.4</v>
      </c>
      <c r="E8">
        <v>25.76</v>
      </c>
      <c r="F8">
        <v>0.51</v>
      </c>
    </row>
    <row r="9" spans="1:6" x14ac:dyDescent="0.25">
      <c r="A9">
        <v>8</v>
      </c>
      <c r="B9">
        <v>242943</v>
      </c>
      <c r="C9">
        <v>388.66</v>
      </c>
      <c r="D9">
        <v>26.6</v>
      </c>
      <c r="E9">
        <v>22.35</v>
      </c>
      <c r="F9">
        <v>1.59</v>
      </c>
    </row>
    <row r="10" spans="1:6" x14ac:dyDescent="0.25">
      <c r="A10">
        <v>9</v>
      </c>
      <c r="B10">
        <v>242955</v>
      </c>
      <c r="C10">
        <v>395.66</v>
      </c>
      <c r="D10">
        <v>26.31</v>
      </c>
      <c r="E10">
        <v>20.55</v>
      </c>
      <c r="F10">
        <v>3.39</v>
      </c>
    </row>
    <row r="11" spans="1:6" x14ac:dyDescent="0.25">
      <c r="A11">
        <v>10</v>
      </c>
      <c r="B11">
        <v>242974</v>
      </c>
      <c r="C11">
        <v>396.66</v>
      </c>
      <c r="D11">
        <v>25.56</v>
      </c>
      <c r="E11">
        <v>18.39</v>
      </c>
      <c r="F11">
        <v>5.75</v>
      </c>
    </row>
    <row r="12" spans="1:6" x14ac:dyDescent="0.25">
      <c r="A12">
        <v>11</v>
      </c>
      <c r="B12">
        <v>242989</v>
      </c>
      <c r="C12">
        <v>415.66</v>
      </c>
      <c r="D12">
        <v>26.27</v>
      </c>
      <c r="E12">
        <v>17.72</v>
      </c>
      <c r="F12">
        <v>8.42</v>
      </c>
    </row>
    <row r="13" spans="1:6" x14ac:dyDescent="0.25">
      <c r="A13">
        <v>12</v>
      </c>
      <c r="B13">
        <v>243004</v>
      </c>
      <c r="C13">
        <v>399.66</v>
      </c>
      <c r="D13">
        <v>24.17</v>
      </c>
      <c r="E13">
        <v>14.35</v>
      </c>
      <c r="F13">
        <v>11.1</v>
      </c>
    </row>
    <row r="14" spans="1:6" x14ac:dyDescent="0.25">
      <c r="A14">
        <v>13</v>
      </c>
      <c r="B14">
        <v>243026</v>
      </c>
      <c r="C14">
        <v>402.66</v>
      </c>
      <c r="D14">
        <v>23.7</v>
      </c>
      <c r="E14">
        <v>12.71</v>
      </c>
      <c r="F14">
        <v>13.55</v>
      </c>
    </row>
    <row r="15" spans="1:6" x14ac:dyDescent="0.25">
      <c r="A15">
        <v>14</v>
      </c>
      <c r="B15">
        <v>243037</v>
      </c>
      <c r="C15">
        <v>418.66</v>
      </c>
      <c r="D15">
        <v>24.28</v>
      </c>
      <c r="E15">
        <v>12.17</v>
      </c>
      <c r="F15">
        <v>15.55</v>
      </c>
    </row>
    <row r="16" spans="1:6" x14ac:dyDescent="0.25">
      <c r="A16">
        <v>15</v>
      </c>
      <c r="B16">
        <v>243048</v>
      </c>
      <c r="C16">
        <v>407.66</v>
      </c>
      <c r="D16">
        <v>22.67</v>
      </c>
      <c r="E16">
        <v>9.51</v>
      </c>
      <c r="F16">
        <v>16.97</v>
      </c>
    </row>
    <row r="17" spans="1:6" x14ac:dyDescent="0.25">
      <c r="A17">
        <v>16</v>
      </c>
      <c r="B17">
        <v>243062</v>
      </c>
      <c r="C17">
        <v>416.66</v>
      </c>
      <c r="D17">
        <v>22.75</v>
      </c>
      <c r="E17">
        <v>8.64</v>
      </c>
      <c r="F17">
        <v>17.739999999999998</v>
      </c>
    </row>
    <row r="18" spans="1:6" x14ac:dyDescent="0.25">
      <c r="A18">
        <v>17</v>
      </c>
      <c r="B18">
        <v>243073</v>
      </c>
      <c r="C18">
        <v>419.66</v>
      </c>
      <c r="D18">
        <v>22.34</v>
      </c>
      <c r="E18">
        <v>7.31</v>
      </c>
      <c r="F18">
        <v>17.86</v>
      </c>
    </row>
    <row r="19" spans="1:6" x14ac:dyDescent="0.25">
      <c r="A19">
        <v>18</v>
      </c>
      <c r="B19">
        <v>243081</v>
      </c>
      <c r="C19">
        <v>418.66</v>
      </c>
      <c r="D19">
        <v>21.62</v>
      </c>
      <c r="E19">
        <v>5.75</v>
      </c>
      <c r="F19">
        <v>17.399999999999999</v>
      </c>
    </row>
    <row r="20" spans="1:6" x14ac:dyDescent="0.25">
      <c r="A20">
        <v>19</v>
      </c>
      <c r="B20">
        <v>243094</v>
      </c>
      <c r="C20">
        <v>420.66</v>
      </c>
      <c r="D20">
        <v>21.18</v>
      </c>
      <c r="E20">
        <v>4.54</v>
      </c>
      <c r="F20">
        <v>16.43</v>
      </c>
    </row>
    <row r="21" spans="1:6" x14ac:dyDescent="0.25">
      <c r="A21">
        <v>20</v>
      </c>
      <c r="B21">
        <v>243102</v>
      </c>
      <c r="C21">
        <v>434.66</v>
      </c>
      <c r="D21">
        <v>21.78</v>
      </c>
      <c r="E21">
        <v>4.38</v>
      </c>
      <c r="F21">
        <v>15.07</v>
      </c>
    </row>
    <row r="22" spans="1:6" x14ac:dyDescent="0.25">
      <c r="A22">
        <v>21</v>
      </c>
      <c r="B22">
        <v>243123</v>
      </c>
      <c r="C22">
        <v>446.66</v>
      </c>
      <c r="D22">
        <v>22.18</v>
      </c>
      <c r="E22">
        <v>4.04</v>
      </c>
      <c r="F22">
        <v>13.44</v>
      </c>
    </row>
    <row r="23" spans="1:6" x14ac:dyDescent="0.25">
      <c r="A23">
        <v>22</v>
      </c>
      <c r="B23">
        <v>243142</v>
      </c>
      <c r="C23">
        <v>430.66</v>
      </c>
      <c r="D23">
        <v>20.149999999999999</v>
      </c>
      <c r="E23">
        <v>1.34</v>
      </c>
      <c r="F23">
        <v>11.66</v>
      </c>
    </row>
    <row r="24" spans="1:6" x14ac:dyDescent="0.25">
      <c r="A24">
        <v>23</v>
      </c>
      <c r="B24">
        <v>243155</v>
      </c>
      <c r="C24">
        <v>439.66</v>
      </c>
      <c r="D24">
        <v>20.38</v>
      </c>
      <c r="E24">
        <v>0.99</v>
      </c>
      <c r="F24">
        <v>9.84</v>
      </c>
    </row>
    <row r="25" spans="1:6" x14ac:dyDescent="0.25">
      <c r="A25">
        <v>24</v>
      </c>
      <c r="B25">
        <v>243168</v>
      </c>
      <c r="C25">
        <v>434.66</v>
      </c>
      <c r="D25">
        <v>19.36</v>
      </c>
      <c r="E25">
        <v>-0.56000000000000005</v>
      </c>
      <c r="F25">
        <v>8.0399999999999991</v>
      </c>
    </row>
    <row r="26" spans="1:6" x14ac:dyDescent="0.25">
      <c r="A26">
        <v>25</v>
      </c>
      <c r="B26">
        <v>243181</v>
      </c>
      <c r="C26">
        <v>435.66</v>
      </c>
      <c r="D26">
        <v>18.91</v>
      </c>
      <c r="E26">
        <v>-1.46</v>
      </c>
      <c r="F26">
        <v>6.31</v>
      </c>
    </row>
    <row r="27" spans="1:6" x14ac:dyDescent="0.25">
      <c r="A27">
        <v>26</v>
      </c>
      <c r="B27">
        <v>243208</v>
      </c>
      <c r="C27">
        <v>435.66</v>
      </c>
      <c r="D27">
        <v>18.39</v>
      </c>
      <c r="E27">
        <v>-2.39</v>
      </c>
      <c r="F27">
        <v>4.6900000000000004</v>
      </c>
    </row>
    <row r="28" spans="1:6" x14ac:dyDescent="0.25">
      <c r="A28">
        <v>27</v>
      </c>
      <c r="B28">
        <v>243231</v>
      </c>
      <c r="C28">
        <v>464.66</v>
      </c>
      <c r="D28">
        <v>20.58</v>
      </c>
      <c r="E28">
        <v>-0.63</v>
      </c>
      <c r="F28">
        <v>3.19</v>
      </c>
    </row>
    <row r="29" spans="1:6" x14ac:dyDescent="0.25">
      <c r="A29">
        <v>28</v>
      </c>
      <c r="B29">
        <v>243260</v>
      </c>
      <c r="C29">
        <v>466.66</v>
      </c>
      <c r="D29">
        <v>20.149999999999999</v>
      </c>
      <c r="E29">
        <v>-1.52</v>
      </c>
      <c r="F29">
        <v>1.86</v>
      </c>
    </row>
    <row r="30" spans="1:6" x14ac:dyDescent="0.25">
      <c r="A30">
        <v>29</v>
      </c>
      <c r="B30">
        <v>243275</v>
      </c>
      <c r="C30">
        <v>461.66</v>
      </c>
      <c r="D30">
        <v>19.059999999999999</v>
      </c>
      <c r="E30">
        <v>-3</v>
      </c>
      <c r="F30">
        <v>0.71</v>
      </c>
    </row>
    <row r="31" spans="1:6" x14ac:dyDescent="0.25">
      <c r="A31">
        <v>30</v>
      </c>
      <c r="B31">
        <v>243279</v>
      </c>
      <c r="C31">
        <v>482.66</v>
      </c>
      <c r="D31">
        <v>20.54</v>
      </c>
      <c r="E31">
        <v>-1.91</v>
      </c>
      <c r="F31">
        <v>-0.24</v>
      </c>
    </row>
    <row r="32" spans="1:6" x14ac:dyDescent="0.25">
      <c r="A32">
        <v>31</v>
      </c>
      <c r="B32">
        <v>243278</v>
      </c>
      <c r="C32">
        <v>468.66</v>
      </c>
      <c r="D32">
        <v>18.5</v>
      </c>
      <c r="E32">
        <v>-4.3</v>
      </c>
      <c r="F32">
        <v>-1.02</v>
      </c>
    </row>
    <row r="33" spans="1:6" x14ac:dyDescent="0.25">
      <c r="A33">
        <v>32</v>
      </c>
      <c r="B33">
        <v>243273</v>
      </c>
      <c r="C33">
        <v>462.66</v>
      </c>
      <c r="D33">
        <v>17.309999999999999</v>
      </c>
      <c r="E33">
        <v>-5.7</v>
      </c>
      <c r="F33">
        <v>-1.66</v>
      </c>
    </row>
    <row r="34" spans="1:6" x14ac:dyDescent="0.25">
      <c r="A34">
        <v>33</v>
      </c>
      <c r="B34">
        <v>243246</v>
      </c>
      <c r="C34">
        <v>459.66</v>
      </c>
      <c r="D34">
        <v>16.46</v>
      </c>
      <c r="E34">
        <v>-6.69</v>
      </c>
      <c r="F34">
        <v>-2.2000000000000002</v>
      </c>
    </row>
    <row r="35" spans="1:6" x14ac:dyDescent="0.25">
      <c r="A35">
        <v>34</v>
      </c>
      <c r="B35">
        <v>243165</v>
      </c>
      <c r="C35">
        <v>434.66</v>
      </c>
      <c r="D35">
        <v>13.33</v>
      </c>
      <c r="E35">
        <v>-9.83</v>
      </c>
      <c r="F35">
        <v>-2.73</v>
      </c>
    </row>
    <row r="36" spans="1:6" x14ac:dyDescent="0.25">
      <c r="A36">
        <v>35</v>
      </c>
      <c r="B36">
        <v>243015</v>
      </c>
      <c r="C36">
        <v>396.66</v>
      </c>
      <c r="D36">
        <v>8.8800000000000008</v>
      </c>
      <c r="E36">
        <v>-14.04</v>
      </c>
      <c r="F36">
        <v>-3.3</v>
      </c>
    </row>
    <row r="37" spans="1:6" x14ac:dyDescent="0.25">
      <c r="A37">
        <v>36</v>
      </c>
      <c r="B37">
        <v>242819</v>
      </c>
      <c r="C37">
        <v>340.66</v>
      </c>
      <c r="D37">
        <v>2.58</v>
      </c>
      <c r="E37">
        <v>-19.760000000000002</v>
      </c>
      <c r="F37">
        <v>-4.04</v>
      </c>
    </row>
    <row r="38" spans="1:6" x14ac:dyDescent="0.25">
      <c r="A38">
        <v>37</v>
      </c>
      <c r="B38">
        <v>242611</v>
      </c>
      <c r="C38">
        <v>262.66000000000003</v>
      </c>
      <c r="D38">
        <v>-5.99</v>
      </c>
      <c r="E38">
        <v>-27.3</v>
      </c>
      <c r="F38">
        <v>-5.07</v>
      </c>
    </row>
    <row r="39" spans="1:6" x14ac:dyDescent="0.25">
      <c r="A39">
        <v>38</v>
      </c>
      <c r="B39">
        <v>242435</v>
      </c>
      <c r="C39">
        <v>211.66</v>
      </c>
      <c r="D39">
        <v>-11.29</v>
      </c>
      <c r="E39">
        <v>-31.16</v>
      </c>
      <c r="F39">
        <v>-6.54</v>
      </c>
    </row>
    <row r="40" spans="1:6" x14ac:dyDescent="0.25">
      <c r="A40">
        <v>39</v>
      </c>
      <c r="B40">
        <v>242295</v>
      </c>
      <c r="C40">
        <v>167.66</v>
      </c>
      <c r="D40">
        <v>-15.63</v>
      </c>
      <c r="E40">
        <v>-33.81</v>
      </c>
      <c r="F40">
        <v>-8.56</v>
      </c>
    </row>
    <row r="41" spans="1:6" x14ac:dyDescent="0.25">
      <c r="A41">
        <v>40</v>
      </c>
      <c r="B41">
        <v>242196</v>
      </c>
      <c r="C41">
        <v>132.66</v>
      </c>
      <c r="D41">
        <v>-18.78</v>
      </c>
      <c r="E41">
        <v>-35.08</v>
      </c>
      <c r="F41">
        <v>-11.14</v>
      </c>
    </row>
    <row r="42" spans="1:6" x14ac:dyDescent="0.25">
      <c r="A42">
        <v>41</v>
      </c>
      <c r="B42">
        <v>242109</v>
      </c>
      <c r="C42">
        <v>107.66</v>
      </c>
      <c r="D42">
        <v>-20.63</v>
      </c>
      <c r="E42">
        <v>-34.94</v>
      </c>
      <c r="F42">
        <v>-14.21</v>
      </c>
    </row>
    <row r="43" spans="1:6" x14ac:dyDescent="0.25">
      <c r="A43">
        <v>42</v>
      </c>
      <c r="B43">
        <v>242060</v>
      </c>
      <c r="C43">
        <v>90.66</v>
      </c>
      <c r="D43">
        <v>-21.42</v>
      </c>
      <c r="E43">
        <v>-33.72</v>
      </c>
      <c r="F43">
        <v>-17.600000000000001</v>
      </c>
    </row>
    <row r="44" spans="1:6" x14ac:dyDescent="0.25">
      <c r="A44">
        <v>43</v>
      </c>
      <c r="B44">
        <v>242046</v>
      </c>
      <c r="C44">
        <v>70.66</v>
      </c>
      <c r="D44">
        <v>-22.54</v>
      </c>
      <c r="E44">
        <v>-32.82</v>
      </c>
      <c r="F44">
        <v>-21.09</v>
      </c>
    </row>
    <row r="45" spans="1:6" x14ac:dyDescent="0.25">
      <c r="A45">
        <v>44</v>
      </c>
      <c r="B45">
        <v>242064</v>
      </c>
      <c r="C45">
        <v>89.66</v>
      </c>
      <c r="D45">
        <v>-18.61</v>
      </c>
      <c r="E45">
        <v>-27.03</v>
      </c>
      <c r="F45">
        <v>-24.43</v>
      </c>
    </row>
    <row r="46" spans="1:6" x14ac:dyDescent="0.25">
      <c r="A46">
        <v>45</v>
      </c>
      <c r="B46">
        <v>242095</v>
      </c>
      <c r="C46">
        <v>78.66</v>
      </c>
      <c r="D46">
        <v>-18.649999999999999</v>
      </c>
      <c r="E46">
        <v>-25.37</v>
      </c>
      <c r="F46">
        <v>-27.36</v>
      </c>
    </row>
    <row r="47" spans="1:6" x14ac:dyDescent="0.25">
      <c r="A47">
        <v>46</v>
      </c>
      <c r="B47">
        <v>242123</v>
      </c>
      <c r="C47">
        <v>99.66</v>
      </c>
      <c r="D47">
        <v>-14.39</v>
      </c>
      <c r="E47">
        <v>-19.61</v>
      </c>
      <c r="F47">
        <v>-29.66</v>
      </c>
    </row>
    <row r="48" spans="1:6" x14ac:dyDescent="0.25">
      <c r="A48">
        <v>47</v>
      </c>
      <c r="B48">
        <v>242165</v>
      </c>
      <c r="C48">
        <v>101.66</v>
      </c>
      <c r="D48">
        <v>-12.78</v>
      </c>
      <c r="E48">
        <v>-16.71</v>
      </c>
      <c r="F48">
        <v>-31.14</v>
      </c>
    </row>
    <row r="49" spans="1:6" x14ac:dyDescent="0.25">
      <c r="A49">
        <v>48</v>
      </c>
      <c r="B49">
        <v>242204</v>
      </c>
      <c r="C49">
        <v>124.66</v>
      </c>
      <c r="D49">
        <v>-8.25</v>
      </c>
      <c r="E49">
        <v>-11.13</v>
      </c>
      <c r="F49">
        <v>-31.69</v>
      </c>
    </row>
    <row r="50" spans="1:6" x14ac:dyDescent="0.25">
      <c r="A50">
        <v>49</v>
      </c>
      <c r="B50">
        <v>242251</v>
      </c>
      <c r="C50">
        <v>135.66</v>
      </c>
      <c r="D50">
        <v>-5.5</v>
      </c>
      <c r="E50">
        <v>-7.58</v>
      </c>
      <c r="F50">
        <v>-31.24</v>
      </c>
    </row>
    <row r="51" spans="1:6" x14ac:dyDescent="0.25">
      <c r="A51">
        <v>50</v>
      </c>
      <c r="B51">
        <v>242282</v>
      </c>
      <c r="C51">
        <v>141.66</v>
      </c>
      <c r="D51">
        <v>-3.49</v>
      </c>
      <c r="E51">
        <v>-4.95</v>
      </c>
      <c r="F51">
        <v>-29.84</v>
      </c>
    </row>
    <row r="52" spans="1:6" x14ac:dyDescent="0.25">
      <c r="A52">
        <v>51</v>
      </c>
      <c r="B52">
        <v>242315</v>
      </c>
      <c r="C52">
        <v>146.66</v>
      </c>
      <c r="D52">
        <v>-1.66</v>
      </c>
      <c r="E52">
        <v>-2.64</v>
      </c>
      <c r="F52">
        <v>-27.57</v>
      </c>
    </row>
    <row r="53" spans="1:6" x14ac:dyDescent="0.25">
      <c r="A53">
        <v>52</v>
      </c>
      <c r="B53">
        <v>242347</v>
      </c>
      <c r="C53">
        <v>158.66</v>
      </c>
      <c r="D53">
        <v>1.21</v>
      </c>
      <c r="E53">
        <v>0.56000000000000005</v>
      </c>
      <c r="F53">
        <v>-24.59</v>
      </c>
    </row>
    <row r="54" spans="1:6" x14ac:dyDescent="0.25">
      <c r="A54">
        <v>53</v>
      </c>
      <c r="B54">
        <v>242375</v>
      </c>
      <c r="C54">
        <v>159.66</v>
      </c>
      <c r="D54">
        <v>2.36</v>
      </c>
      <c r="E54">
        <v>1.88</v>
      </c>
      <c r="F54">
        <v>-21.09</v>
      </c>
    </row>
    <row r="55" spans="1:6" x14ac:dyDescent="0.25">
      <c r="A55">
        <v>54</v>
      </c>
      <c r="B55">
        <v>242414</v>
      </c>
      <c r="C55">
        <v>166.66</v>
      </c>
      <c r="D55">
        <v>4.43</v>
      </c>
      <c r="E55">
        <v>4.03</v>
      </c>
      <c r="F55">
        <v>-17.28</v>
      </c>
    </row>
    <row r="56" spans="1:6" x14ac:dyDescent="0.25">
      <c r="A56">
        <v>55</v>
      </c>
      <c r="B56">
        <v>242446</v>
      </c>
      <c r="C56">
        <v>173.66</v>
      </c>
      <c r="D56">
        <v>6.48</v>
      </c>
      <c r="E56">
        <v>6.03</v>
      </c>
      <c r="F56">
        <v>-13.34</v>
      </c>
    </row>
    <row r="57" spans="1:6" x14ac:dyDescent="0.25">
      <c r="A57">
        <v>56</v>
      </c>
      <c r="B57">
        <v>242478</v>
      </c>
      <c r="C57">
        <v>178.66</v>
      </c>
      <c r="D57">
        <v>8.17</v>
      </c>
      <c r="E57">
        <v>7.55</v>
      </c>
      <c r="F57">
        <v>-9.43</v>
      </c>
    </row>
    <row r="58" spans="1:6" x14ac:dyDescent="0.25">
      <c r="A58">
        <v>57</v>
      </c>
      <c r="B58">
        <v>242522</v>
      </c>
      <c r="C58">
        <v>203.66</v>
      </c>
      <c r="D58">
        <v>13.17</v>
      </c>
      <c r="E58">
        <v>12.17</v>
      </c>
      <c r="F58">
        <v>-5.7</v>
      </c>
    </row>
    <row r="59" spans="1:6" x14ac:dyDescent="0.25">
      <c r="A59">
        <v>58</v>
      </c>
      <c r="B59">
        <v>242562</v>
      </c>
      <c r="C59">
        <v>211.66</v>
      </c>
      <c r="D59">
        <v>15.17</v>
      </c>
      <c r="E59">
        <v>13.59</v>
      </c>
      <c r="F59">
        <v>-2.19</v>
      </c>
    </row>
    <row r="60" spans="1:6" x14ac:dyDescent="0.25">
      <c r="A60">
        <v>59</v>
      </c>
      <c r="B60">
        <v>242599</v>
      </c>
      <c r="C60">
        <v>229.66</v>
      </c>
      <c r="D60">
        <v>18.87</v>
      </c>
      <c r="E60">
        <v>16.55</v>
      </c>
      <c r="F60">
        <v>1.07</v>
      </c>
    </row>
    <row r="61" spans="1:6" x14ac:dyDescent="0.25">
      <c r="A61">
        <v>60</v>
      </c>
      <c r="B61">
        <v>242626</v>
      </c>
      <c r="C61">
        <v>235.66</v>
      </c>
      <c r="D61">
        <v>20.36</v>
      </c>
      <c r="E61">
        <v>17.16</v>
      </c>
      <c r="F61">
        <v>4.07</v>
      </c>
    </row>
    <row r="62" spans="1:6" x14ac:dyDescent="0.25">
      <c r="A62">
        <v>61</v>
      </c>
      <c r="B62">
        <v>242649</v>
      </c>
      <c r="C62">
        <v>234.66</v>
      </c>
      <c r="D62">
        <v>20.56</v>
      </c>
      <c r="E62">
        <v>16.45</v>
      </c>
      <c r="F62">
        <v>6.83</v>
      </c>
    </row>
    <row r="63" spans="1:6" x14ac:dyDescent="0.25">
      <c r="A63">
        <v>62</v>
      </c>
      <c r="B63">
        <v>242676</v>
      </c>
      <c r="C63">
        <v>269.66000000000003</v>
      </c>
      <c r="D63">
        <v>27.37</v>
      </c>
      <c r="E63">
        <v>22.16</v>
      </c>
      <c r="F63">
        <v>9.32</v>
      </c>
    </row>
    <row r="64" spans="1:6" x14ac:dyDescent="0.25">
      <c r="A64">
        <v>63</v>
      </c>
      <c r="B64">
        <v>242674</v>
      </c>
      <c r="C64">
        <v>244.66</v>
      </c>
      <c r="D64">
        <v>22.77</v>
      </c>
      <c r="E64">
        <v>16.420000000000002</v>
      </c>
      <c r="F64">
        <v>11.56</v>
      </c>
    </row>
    <row r="65" spans="1:6" x14ac:dyDescent="0.25">
      <c r="A65">
        <v>64</v>
      </c>
      <c r="B65">
        <v>242681</v>
      </c>
      <c r="C65">
        <v>256.66000000000003</v>
      </c>
      <c r="D65">
        <v>25.34</v>
      </c>
      <c r="E65">
        <v>17.96</v>
      </c>
      <c r="F65">
        <v>13.52</v>
      </c>
    </row>
    <row r="66" spans="1:6" x14ac:dyDescent="0.25">
      <c r="A66">
        <v>65</v>
      </c>
      <c r="B66">
        <v>242678</v>
      </c>
      <c r="C66">
        <v>249.66</v>
      </c>
      <c r="D66">
        <v>24.13</v>
      </c>
      <c r="E66">
        <v>15.71</v>
      </c>
      <c r="F66">
        <v>15.18</v>
      </c>
    </row>
    <row r="67" spans="1:6" x14ac:dyDescent="0.25">
      <c r="A67">
        <v>66</v>
      </c>
      <c r="B67">
        <v>242677</v>
      </c>
      <c r="C67">
        <v>250.66</v>
      </c>
      <c r="D67">
        <v>24.54</v>
      </c>
      <c r="E67">
        <v>15.13</v>
      </c>
      <c r="F67">
        <v>16.47</v>
      </c>
    </row>
    <row r="68" spans="1:6" x14ac:dyDescent="0.25">
      <c r="A68">
        <v>67</v>
      </c>
      <c r="B68">
        <v>242670</v>
      </c>
      <c r="C68">
        <v>242.66</v>
      </c>
      <c r="D68">
        <v>23.1</v>
      </c>
      <c r="E68">
        <v>12.77</v>
      </c>
      <c r="F68">
        <v>17.37</v>
      </c>
    </row>
    <row r="69" spans="1:6" x14ac:dyDescent="0.25">
      <c r="A69">
        <v>68</v>
      </c>
      <c r="B69">
        <v>242671</v>
      </c>
      <c r="C69">
        <v>241.66</v>
      </c>
      <c r="D69">
        <v>23.13</v>
      </c>
      <c r="E69">
        <v>11.96</v>
      </c>
      <c r="F69">
        <v>17.87</v>
      </c>
    </row>
    <row r="70" spans="1:6" x14ac:dyDescent="0.25">
      <c r="A70">
        <v>69</v>
      </c>
      <c r="B70">
        <v>242683</v>
      </c>
      <c r="C70">
        <v>254.66</v>
      </c>
      <c r="D70">
        <v>26.11</v>
      </c>
      <c r="E70">
        <v>14.02</v>
      </c>
      <c r="F70">
        <v>17.97</v>
      </c>
    </row>
    <row r="71" spans="1:6" x14ac:dyDescent="0.25">
      <c r="A71">
        <v>70</v>
      </c>
      <c r="B71">
        <v>242705</v>
      </c>
      <c r="C71">
        <v>257.66000000000003</v>
      </c>
      <c r="D71">
        <v>26.85</v>
      </c>
      <c r="E71">
        <v>13.77</v>
      </c>
      <c r="F71">
        <v>17.72</v>
      </c>
    </row>
    <row r="72" spans="1:6" x14ac:dyDescent="0.25">
      <c r="A72">
        <v>71</v>
      </c>
      <c r="B72">
        <v>242734</v>
      </c>
      <c r="C72">
        <v>269.66000000000003</v>
      </c>
      <c r="D72">
        <v>29.53</v>
      </c>
      <c r="E72">
        <v>15.38</v>
      </c>
      <c r="F72">
        <v>17.239999999999998</v>
      </c>
    </row>
    <row r="73" spans="1:6" x14ac:dyDescent="0.25">
      <c r="A73">
        <v>72</v>
      </c>
      <c r="B73">
        <v>242776</v>
      </c>
      <c r="C73">
        <v>290.66000000000003</v>
      </c>
      <c r="D73">
        <v>34.130000000000003</v>
      </c>
      <c r="E73">
        <v>18.72</v>
      </c>
      <c r="F73">
        <v>16.649999999999999</v>
      </c>
    </row>
    <row r="74" spans="1:6" x14ac:dyDescent="0.25">
      <c r="A74">
        <v>73</v>
      </c>
      <c r="B74">
        <v>242819</v>
      </c>
      <c r="C74">
        <v>310.66000000000003</v>
      </c>
      <c r="D74">
        <v>38.36</v>
      </c>
      <c r="E74">
        <v>21.46</v>
      </c>
      <c r="F74">
        <v>16.09</v>
      </c>
    </row>
    <row r="75" spans="1:6" x14ac:dyDescent="0.25">
      <c r="A75">
        <v>74</v>
      </c>
      <c r="B75">
        <v>242831</v>
      </c>
      <c r="C75">
        <v>302.66000000000003</v>
      </c>
      <c r="D75">
        <v>35.97</v>
      </c>
      <c r="E75">
        <v>17.59</v>
      </c>
      <c r="F75">
        <v>15.69</v>
      </c>
    </row>
    <row r="76" spans="1:6" x14ac:dyDescent="0.25">
      <c r="A76">
        <v>75</v>
      </c>
      <c r="B76">
        <v>242824</v>
      </c>
      <c r="C76">
        <v>289.66000000000003</v>
      </c>
      <c r="D76">
        <v>32.450000000000003</v>
      </c>
      <c r="E76">
        <v>12.81</v>
      </c>
      <c r="F76">
        <v>15.5</v>
      </c>
    </row>
    <row r="77" spans="1:6" x14ac:dyDescent="0.25">
      <c r="A77">
        <v>76</v>
      </c>
      <c r="B77">
        <v>242795</v>
      </c>
      <c r="C77">
        <v>259.66000000000003</v>
      </c>
      <c r="D77">
        <v>24.91</v>
      </c>
      <c r="E77">
        <v>4.4000000000000004</v>
      </c>
      <c r="F77">
        <v>15.43</v>
      </c>
    </row>
    <row r="78" spans="1:6" x14ac:dyDescent="0.25">
      <c r="A78">
        <v>77</v>
      </c>
      <c r="B78">
        <v>242771</v>
      </c>
      <c r="C78">
        <v>249.66</v>
      </c>
      <c r="D78">
        <v>22.44</v>
      </c>
      <c r="E78">
        <v>1.4</v>
      </c>
      <c r="F78">
        <v>15.28</v>
      </c>
    </row>
    <row r="79" spans="1:6" x14ac:dyDescent="0.25">
      <c r="A79">
        <v>78</v>
      </c>
      <c r="B79">
        <v>242744</v>
      </c>
      <c r="C79">
        <v>224.66</v>
      </c>
      <c r="D79">
        <v>16.29</v>
      </c>
      <c r="E79">
        <v>-4.99</v>
      </c>
      <c r="F79">
        <v>14.82</v>
      </c>
    </row>
    <row r="80" spans="1:6" x14ac:dyDescent="0.25">
      <c r="A80">
        <v>79</v>
      </c>
      <c r="B80">
        <v>242735</v>
      </c>
      <c r="C80">
        <v>231.66</v>
      </c>
      <c r="D80">
        <v>18.39</v>
      </c>
      <c r="E80">
        <v>-2.98</v>
      </c>
      <c r="F80">
        <v>13.89</v>
      </c>
    </row>
    <row r="81" spans="1:6" x14ac:dyDescent="0.25">
      <c r="A81">
        <v>80</v>
      </c>
      <c r="B81">
        <v>242764</v>
      </c>
      <c r="C81">
        <v>240.66</v>
      </c>
      <c r="D81">
        <v>20.95</v>
      </c>
      <c r="E81">
        <v>-0.66</v>
      </c>
      <c r="F81">
        <v>12.45</v>
      </c>
    </row>
    <row r="82" spans="1:6" x14ac:dyDescent="0.25">
      <c r="A82">
        <v>81</v>
      </c>
      <c r="B82">
        <v>242795</v>
      </c>
      <c r="C82">
        <v>248.66</v>
      </c>
      <c r="D82">
        <v>23.15</v>
      </c>
      <c r="E82">
        <v>1.19</v>
      </c>
      <c r="F82">
        <v>10.59</v>
      </c>
    </row>
    <row r="83" spans="1:6" x14ac:dyDescent="0.25">
      <c r="A83">
        <v>82</v>
      </c>
      <c r="B83">
        <v>242833</v>
      </c>
      <c r="C83">
        <v>255.66</v>
      </c>
      <c r="D83">
        <v>25.02</v>
      </c>
      <c r="E83">
        <v>2.58</v>
      </c>
      <c r="F83">
        <v>8.5299999999999994</v>
      </c>
    </row>
    <row r="84" spans="1:6" x14ac:dyDescent="0.25">
      <c r="A84">
        <v>83</v>
      </c>
      <c r="B84">
        <v>242861</v>
      </c>
      <c r="C84">
        <v>269.66000000000003</v>
      </c>
      <c r="D84">
        <v>28.71</v>
      </c>
      <c r="E84">
        <v>5.65</v>
      </c>
      <c r="F84">
        <v>6.48</v>
      </c>
    </row>
    <row r="85" spans="1:6" x14ac:dyDescent="0.25">
      <c r="A85">
        <v>84</v>
      </c>
      <c r="B85">
        <v>242867</v>
      </c>
      <c r="C85">
        <v>265.66000000000003</v>
      </c>
      <c r="D85">
        <v>27.3</v>
      </c>
      <c r="E85">
        <v>3.58</v>
      </c>
      <c r="F85">
        <v>4.6500000000000004</v>
      </c>
    </row>
    <row r="86" spans="1:6" x14ac:dyDescent="0.25">
      <c r="A86">
        <v>85</v>
      </c>
      <c r="B86">
        <v>242856</v>
      </c>
      <c r="C86">
        <v>265.66000000000003</v>
      </c>
      <c r="D86">
        <v>27.04</v>
      </c>
      <c r="E86">
        <v>2.72</v>
      </c>
      <c r="F86">
        <v>3.17</v>
      </c>
    </row>
    <row r="87" spans="1:6" x14ac:dyDescent="0.25">
      <c r="A87">
        <v>86</v>
      </c>
      <c r="B87">
        <v>242846</v>
      </c>
      <c r="C87">
        <v>256.66000000000003</v>
      </c>
      <c r="D87">
        <v>24.19</v>
      </c>
      <c r="E87">
        <v>-0.59</v>
      </c>
      <c r="F87">
        <v>2.08</v>
      </c>
    </row>
    <row r="88" spans="1:6" x14ac:dyDescent="0.25">
      <c r="A88">
        <v>87</v>
      </c>
      <c r="B88">
        <v>242845</v>
      </c>
      <c r="C88">
        <v>255.66</v>
      </c>
      <c r="D88">
        <v>23.72</v>
      </c>
      <c r="E88">
        <v>-1.4</v>
      </c>
      <c r="F88">
        <v>1.31</v>
      </c>
    </row>
    <row r="89" spans="1:6" x14ac:dyDescent="0.25">
      <c r="A89">
        <v>88</v>
      </c>
      <c r="B89">
        <v>242844</v>
      </c>
      <c r="C89">
        <v>248.66</v>
      </c>
      <c r="D89">
        <v>21.47</v>
      </c>
      <c r="E89">
        <v>-3.88</v>
      </c>
      <c r="F89">
        <v>0.77</v>
      </c>
    </row>
    <row r="90" spans="1:6" x14ac:dyDescent="0.25">
      <c r="A90">
        <v>89</v>
      </c>
      <c r="B90">
        <v>242856</v>
      </c>
      <c r="C90">
        <v>256.66000000000003</v>
      </c>
      <c r="D90">
        <v>23.77</v>
      </c>
      <c r="E90">
        <v>-1.8</v>
      </c>
      <c r="F90">
        <v>0.35</v>
      </c>
    </row>
    <row r="91" spans="1:6" x14ac:dyDescent="0.25">
      <c r="A91">
        <v>90</v>
      </c>
      <c r="B91">
        <v>242892</v>
      </c>
      <c r="C91">
        <v>270.66000000000003</v>
      </c>
      <c r="D91">
        <v>27.8</v>
      </c>
      <c r="E91">
        <v>1.83</v>
      </c>
      <c r="F91">
        <v>0</v>
      </c>
    </row>
    <row r="92" spans="1:6" x14ac:dyDescent="0.25">
      <c r="A92">
        <v>91</v>
      </c>
      <c r="B92">
        <v>242909</v>
      </c>
      <c r="C92">
        <v>259.66000000000003</v>
      </c>
      <c r="D92">
        <v>23.95</v>
      </c>
      <c r="E92">
        <v>-2.41</v>
      </c>
      <c r="F92">
        <v>-0.28999999999999998</v>
      </c>
    </row>
    <row r="93" spans="1:6" x14ac:dyDescent="0.25">
      <c r="A93">
        <v>92</v>
      </c>
      <c r="B93">
        <v>242938</v>
      </c>
      <c r="C93">
        <v>270.66000000000003</v>
      </c>
      <c r="D93">
        <v>27.1</v>
      </c>
      <c r="E93">
        <v>0.4</v>
      </c>
      <c r="F93">
        <v>-0.51</v>
      </c>
    </row>
    <row r="94" spans="1:6" x14ac:dyDescent="0.25">
      <c r="A94">
        <v>93</v>
      </c>
      <c r="B94">
        <v>242942</v>
      </c>
      <c r="C94">
        <v>276.66000000000003</v>
      </c>
      <c r="D94">
        <v>28.53</v>
      </c>
      <c r="E94">
        <v>1.36</v>
      </c>
      <c r="F94">
        <v>-0.66</v>
      </c>
    </row>
    <row r="95" spans="1:6" x14ac:dyDescent="0.25">
      <c r="A95">
        <v>94</v>
      </c>
      <c r="B95">
        <v>242947</v>
      </c>
      <c r="C95">
        <v>282.66000000000003</v>
      </c>
      <c r="D95">
        <v>29.89</v>
      </c>
      <c r="E95">
        <v>2.19</v>
      </c>
      <c r="F95">
        <v>-0.72</v>
      </c>
    </row>
    <row r="96" spans="1:6" x14ac:dyDescent="0.25">
      <c r="A96">
        <v>95</v>
      </c>
      <c r="B96">
        <v>242962</v>
      </c>
      <c r="C96">
        <v>286.66000000000003</v>
      </c>
      <c r="D96">
        <v>30.5</v>
      </c>
      <c r="E96">
        <v>2.2400000000000002</v>
      </c>
      <c r="F96">
        <v>-0.67</v>
      </c>
    </row>
    <row r="97" spans="1:6" x14ac:dyDescent="0.25">
      <c r="A97">
        <v>96</v>
      </c>
      <c r="B97">
        <v>242963</v>
      </c>
      <c r="C97">
        <v>292.66000000000003</v>
      </c>
      <c r="D97">
        <v>31.73</v>
      </c>
      <c r="E97">
        <v>2.87</v>
      </c>
      <c r="F97">
        <v>-0.5</v>
      </c>
    </row>
    <row r="98" spans="1:6" x14ac:dyDescent="0.25">
      <c r="A98">
        <v>97</v>
      </c>
      <c r="B98">
        <v>242993</v>
      </c>
      <c r="C98">
        <v>306.66000000000003</v>
      </c>
      <c r="D98">
        <v>35.6</v>
      </c>
      <c r="E98">
        <v>6.02</v>
      </c>
      <c r="F98">
        <v>-0.21</v>
      </c>
    </row>
    <row r="99" spans="1:6" x14ac:dyDescent="0.25">
      <c r="A99">
        <v>98</v>
      </c>
      <c r="B99">
        <v>243016</v>
      </c>
      <c r="C99">
        <v>315.66000000000003</v>
      </c>
      <c r="D99">
        <v>37.58</v>
      </c>
      <c r="E99">
        <v>7.12</v>
      </c>
      <c r="F99">
        <v>0.21</v>
      </c>
    </row>
    <row r="100" spans="1:6" x14ac:dyDescent="0.25">
      <c r="A100">
        <v>99</v>
      </c>
      <c r="B100">
        <v>243050</v>
      </c>
      <c r="C100">
        <v>332.66</v>
      </c>
      <c r="D100">
        <v>42.23</v>
      </c>
      <c r="E100">
        <v>10.73</v>
      </c>
      <c r="F100">
        <v>0.79</v>
      </c>
    </row>
    <row r="101" spans="1:6" x14ac:dyDescent="0.25">
      <c r="A101">
        <v>100</v>
      </c>
      <c r="B101">
        <v>243056</v>
      </c>
      <c r="C101">
        <v>335.66</v>
      </c>
      <c r="D101">
        <v>41.71</v>
      </c>
      <c r="E101">
        <v>9.08</v>
      </c>
      <c r="F101">
        <v>1.57</v>
      </c>
    </row>
    <row r="102" spans="1:6" x14ac:dyDescent="0.25">
      <c r="A102">
        <v>101</v>
      </c>
      <c r="B102">
        <v>243047</v>
      </c>
      <c r="C102">
        <v>321.66000000000003</v>
      </c>
      <c r="D102">
        <v>35.03</v>
      </c>
      <c r="E102">
        <v>1.54</v>
      </c>
      <c r="F102">
        <v>2.5</v>
      </c>
    </row>
    <row r="103" spans="1:6" x14ac:dyDescent="0.25">
      <c r="A103">
        <v>102</v>
      </c>
      <c r="B103">
        <v>243037</v>
      </c>
      <c r="C103">
        <v>304.66000000000003</v>
      </c>
      <c r="D103">
        <v>27.42</v>
      </c>
      <c r="E103">
        <v>-6.45</v>
      </c>
      <c r="F103">
        <v>3.43</v>
      </c>
    </row>
    <row r="104" spans="1:6" x14ac:dyDescent="0.25">
      <c r="A104">
        <v>103</v>
      </c>
      <c r="B104">
        <v>243013</v>
      </c>
      <c r="C104">
        <v>321.66000000000003</v>
      </c>
      <c r="D104">
        <v>32.619999999999997</v>
      </c>
      <c r="E104">
        <v>-1.52</v>
      </c>
      <c r="F104">
        <v>4.1500000000000004</v>
      </c>
    </row>
    <row r="105" spans="1:6" x14ac:dyDescent="0.25">
      <c r="A105">
        <v>104</v>
      </c>
      <c r="B105">
        <v>242990</v>
      </c>
      <c r="C105">
        <v>280.66000000000003</v>
      </c>
      <c r="D105">
        <v>15.8</v>
      </c>
      <c r="E105">
        <v>-18.25</v>
      </c>
      <c r="F105">
        <v>4.43</v>
      </c>
    </row>
    <row r="106" spans="1:6" x14ac:dyDescent="0.25">
      <c r="A106">
        <v>105</v>
      </c>
      <c r="B106">
        <v>242981</v>
      </c>
      <c r="C106">
        <v>275.66000000000003</v>
      </c>
      <c r="D106">
        <v>13.25</v>
      </c>
      <c r="E106">
        <v>-20.100000000000001</v>
      </c>
      <c r="F106">
        <v>4.09</v>
      </c>
    </row>
    <row r="107" spans="1:6" x14ac:dyDescent="0.25">
      <c r="A107">
        <v>106</v>
      </c>
      <c r="B107">
        <v>242982</v>
      </c>
      <c r="C107">
        <v>263.66000000000003</v>
      </c>
      <c r="D107">
        <v>8.0500000000000007</v>
      </c>
      <c r="E107">
        <v>-24.36</v>
      </c>
      <c r="F107">
        <v>2.97</v>
      </c>
    </row>
    <row r="108" spans="1:6" x14ac:dyDescent="0.25">
      <c r="A108">
        <v>107</v>
      </c>
      <c r="B108">
        <v>242994</v>
      </c>
      <c r="C108">
        <v>272.66000000000003</v>
      </c>
      <c r="D108">
        <v>11.25</v>
      </c>
      <c r="E108">
        <v>-20.18</v>
      </c>
      <c r="F108">
        <v>1.02</v>
      </c>
    </row>
    <row r="109" spans="1:6" x14ac:dyDescent="0.25">
      <c r="A109">
        <v>108</v>
      </c>
      <c r="B109">
        <v>243014</v>
      </c>
      <c r="C109">
        <v>275.66000000000003</v>
      </c>
      <c r="D109">
        <v>11.94</v>
      </c>
      <c r="E109">
        <v>-18.66</v>
      </c>
      <c r="F109">
        <v>-1.64</v>
      </c>
    </row>
    <row r="110" spans="1:6" x14ac:dyDescent="0.25">
      <c r="A110">
        <v>109</v>
      </c>
      <c r="B110">
        <v>243021</v>
      </c>
      <c r="C110">
        <v>289.66000000000003</v>
      </c>
      <c r="D110">
        <v>17</v>
      </c>
      <c r="E110">
        <v>-12.95</v>
      </c>
      <c r="F110">
        <v>-4.7300000000000004</v>
      </c>
    </row>
    <row r="111" spans="1:6" x14ac:dyDescent="0.25">
      <c r="A111">
        <v>110</v>
      </c>
      <c r="B111">
        <v>243009</v>
      </c>
      <c r="C111">
        <v>285.66000000000003</v>
      </c>
      <c r="D111">
        <v>14.51</v>
      </c>
      <c r="E111">
        <v>-14.89</v>
      </c>
      <c r="F111">
        <v>-7.89</v>
      </c>
    </row>
    <row r="112" spans="1:6" x14ac:dyDescent="0.25">
      <c r="A112">
        <v>111</v>
      </c>
      <c r="B112">
        <v>242952</v>
      </c>
      <c r="C112">
        <v>255.66</v>
      </c>
      <c r="D112">
        <v>1.33</v>
      </c>
      <c r="E112">
        <v>-27.05</v>
      </c>
      <c r="F112">
        <v>-10.85</v>
      </c>
    </row>
    <row r="113" spans="1:6" x14ac:dyDescent="0.25">
      <c r="A113">
        <v>112</v>
      </c>
      <c r="B113">
        <v>242835</v>
      </c>
      <c r="C113">
        <v>204.66</v>
      </c>
      <c r="D113">
        <v>-20.190000000000001</v>
      </c>
      <c r="E113">
        <v>-46.49</v>
      </c>
      <c r="F113">
        <v>-13.6</v>
      </c>
    </row>
    <row r="114" spans="1:6" x14ac:dyDescent="0.25">
      <c r="A114">
        <v>113</v>
      </c>
      <c r="B114">
        <v>242673</v>
      </c>
      <c r="C114">
        <v>132.66</v>
      </c>
      <c r="D114">
        <v>-49.83</v>
      </c>
      <c r="E114">
        <v>-72.53</v>
      </c>
      <c r="F114">
        <v>-16.440000000000001</v>
      </c>
    </row>
    <row r="115" spans="1:6" x14ac:dyDescent="0.25">
      <c r="A115">
        <v>114</v>
      </c>
      <c r="B115">
        <v>242493</v>
      </c>
      <c r="C115">
        <v>71.66</v>
      </c>
      <c r="D115">
        <v>-73.59</v>
      </c>
      <c r="E115">
        <v>-91.15</v>
      </c>
      <c r="F115">
        <v>-19.940000000000001</v>
      </c>
    </row>
    <row r="116" spans="1:6" x14ac:dyDescent="0.25">
      <c r="A116">
        <v>115</v>
      </c>
      <c r="B116">
        <v>242341</v>
      </c>
      <c r="C116">
        <v>26.66</v>
      </c>
      <c r="D116">
        <v>-89.42</v>
      </c>
      <c r="E116">
        <v>-100.76</v>
      </c>
      <c r="F116">
        <v>-24.71</v>
      </c>
    </row>
    <row r="117" spans="1:6" x14ac:dyDescent="0.25">
      <c r="A117">
        <v>116</v>
      </c>
      <c r="B117">
        <v>242213</v>
      </c>
      <c r="C117">
        <v>-22.34</v>
      </c>
      <c r="D117">
        <v>-106.3</v>
      </c>
      <c r="E117">
        <v>-110.6</v>
      </c>
      <c r="F117">
        <v>-31.14</v>
      </c>
    </row>
    <row r="118" spans="1:6" x14ac:dyDescent="0.25">
      <c r="A118">
        <v>117</v>
      </c>
      <c r="B118">
        <v>242117</v>
      </c>
      <c r="C118">
        <v>-48.34</v>
      </c>
      <c r="D118">
        <v>-112.13</v>
      </c>
      <c r="E118">
        <v>-108.92</v>
      </c>
      <c r="F118">
        <v>-39.28</v>
      </c>
    </row>
    <row r="119" spans="1:6" x14ac:dyDescent="0.25">
      <c r="A119">
        <v>118</v>
      </c>
      <c r="B119">
        <v>242062</v>
      </c>
      <c r="C119">
        <v>-51.34</v>
      </c>
      <c r="D119">
        <v>-107.17</v>
      </c>
      <c r="E119">
        <v>-96.67</v>
      </c>
      <c r="F119">
        <v>-48.8</v>
      </c>
    </row>
    <row r="120" spans="1:6" x14ac:dyDescent="0.25">
      <c r="A120">
        <v>119</v>
      </c>
      <c r="B120">
        <v>241997</v>
      </c>
      <c r="C120">
        <v>-70.34</v>
      </c>
      <c r="D120">
        <v>-109.57</v>
      </c>
      <c r="E120">
        <v>-92.08</v>
      </c>
      <c r="F120">
        <v>-59.02</v>
      </c>
    </row>
    <row r="121" spans="1:6" x14ac:dyDescent="0.25">
      <c r="A121">
        <v>120</v>
      </c>
      <c r="B121">
        <v>241965</v>
      </c>
      <c r="C121">
        <v>-71.34</v>
      </c>
      <c r="D121">
        <v>-103.36</v>
      </c>
      <c r="E121">
        <v>-79.25</v>
      </c>
      <c r="F121">
        <v>-69.05</v>
      </c>
    </row>
    <row r="122" spans="1:6" x14ac:dyDescent="0.25">
      <c r="A122">
        <v>121</v>
      </c>
      <c r="B122">
        <v>241946</v>
      </c>
      <c r="C122">
        <v>-86.34</v>
      </c>
      <c r="D122">
        <v>-103.79</v>
      </c>
      <c r="E122">
        <v>-73.44</v>
      </c>
      <c r="F122">
        <v>-78.010000000000005</v>
      </c>
    </row>
    <row r="123" spans="1:6" x14ac:dyDescent="0.25">
      <c r="A123">
        <v>122</v>
      </c>
      <c r="B123">
        <v>241951</v>
      </c>
      <c r="C123">
        <v>-89.34</v>
      </c>
      <c r="D123">
        <v>-98.34</v>
      </c>
      <c r="E123">
        <v>-62.14</v>
      </c>
      <c r="F123">
        <v>-85.15</v>
      </c>
    </row>
    <row r="124" spans="1:6" x14ac:dyDescent="0.25">
      <c r="A124">
        <v>123</v>
      </c>
      <c r="B124">
        <v>241972</v>
      </c>
      <c r="C124">
        <v>-79.34</v>
      </c>
      <c r="D124">
        <v>-86.7</v>
      </c>
      <c r="E124">
        <v>-45.37</v>
      </c>
      <c r="F124">
        <v>-89.94</v>
      </c>
    </row>
    <row r="125" spans="1:6" x14ac:dyDescent="0.25">
      <c r="A125">
        <v>124</v>
      </c>
      <c r="B125">
        <v>242020</v>
      </c>
      <c r="C125">
        <v>-56.34</v>
      </c>
      <c r="D125">
        <v>-69.05</v>
      </c>
      <c r="E125">
        <v>-23.68</v>
      </c>
      <c r="F125">
        <v>-91.96</v>
      </c>
    </row>
    <row r="126" spans="1:6" x14ac:dyDescent="0.25">
      <c r="A126">
        <v>125</v>
      </c>
      <c r="B126">
        <v>242053</v>
      </c>
      <c r="C126">
        <v>-39.340000000000003</v>
      </c>
      <c r="D126">
        <v>-54.91</v>
      </c>
      <c r="E126">
        <v>-6.64</v>
      </c>
      <c r="F126">
        <v>-90.89</v>
      </c>
    </row>
    <row r="127" spans="1:6" x14ac:dyDescent="0.25">
      <c r="A127">
        <v>126</v>
      </c>
      <c r="B127">
        <v>242089</v>
      </c>
      <c r="C127">
        <v>-35.340000000000003</v>
      </c>
      <c r="D127">
        <v>-47.66</v>
      </c>
      <c r="E127">
        <v>2.71</v>
      </c>
      <c r="F127">
        <v>-86.61</v>
      </c>
    </row>
    <row r="128" spans="1:6" x14ac:dyDescent="0.25">
      <c r="A128">
        <v>127</v>
      </c>
      <c r="B128">
        <v>242149</v>
      </c>
      <c r="C128">
        <v>-21.34</v>
      </c>
      <c r="D128">
        <v>-35.58</v>
      </c>
      <c r="E128">
        <v>16.21</v>
      </c>
      <c r="F128">
        <v>-79.25</v>
      </c>
    </row>
    <row r="129" spans="1:6" x14ac:dyDescent="0.25">
      <c r="A129">
        <v>128</v>
      </c>
      <c r="B129">
        <v>242191</v>
      </c>
      <c r="C129">
        <v>-5.34</v>
      </c>
      <c r="D129">
        <v>-22.88</v>
      </c>
      <c r="E129">
        <v>29.49</v>
      </c>
      <c r="F129">
        <v>-69.17</v>
      </c>
    </row>
    <row r="130" spans="1:6" x14ac:dyDescent="0.25">
      <c r="A130">
        <v>129</v>
      </c>
      <c r="B130">
        <v>242229</v>
      </c>
      <c r="C130">
        <v>9.66</v>
      </c>
      <c r="D130">
        <v>-11.13</v>
      </c>
      <c r="E130">
        <v>41.01</v>
      </c>
      <c r="F130">
        <v>-56.87</v>
      </c>
    </row>
    <row r="131" spans="1:6" x14ac:dyDescent="0.25">
      <c r="A131">
        <v>130</v>
      </c>
      <c r="B131">
        <v>242261</v>
      </c>
      <c r="C131">
        <v>17.66</v>
      </c>
      <c r="D131">
        <v>-3.44</v>
      </c>
      <c r="E131">
        <v>47.85</v>
      </c>
      <c r="F131">
        <v>-42.94</v>
      </c>
    </row>
    <row r="132" spans="1:6" x14ac:dyDescent="0.25">
      <c r="A132">
        <v>131</v>
      </c>
      <c r="B132">
        <v>242304</v>
      </c>
      <c r="C132">
        <v>43.66</v>
      </c>
      <c r="D132">
        <v>13.43</v>
      </c>
      <c r="E132">
        <v>63.1</v>
      </c>
      <c r="F132">
        <v>-27.97</v>
      </c>
    </row>
    <row r="133" spans="1:6" x14ac:dyDescent="0.25">
      <c r="A133">
        <v>132</v>
      </c>
      <c r="B133">
        <v>242331</v>
      </c>
      <c r="C133">
        <v>45.66</v>
      </c>
      <c r="D133">
        <v>16.899999999999999</v>
      </c>
      <c r="E133">
        <v>64.33</v>
      </c>
      <c r="F133">
        <v>-12.56</v>
      </c>
    </row>
    <row r="134" spans="1:6" x14ac:dyDescent="0.25">
      <c r="A134">
        <v>133</v>
      </c>
      <c r="B134">
        <v>242353</v>
      </c>
      <c r="C134">
        <v>52.66</v>
      </c>
      <c r="D134">
        <v>22.92</v>
      </c>
      <c r="E134">
        <v>67.87</v>
      </c>
      <c r="F134">
        <v>2.75</v>
      </c>
    </row>
    <row r="135" spans="1:6" x14ac:dyDescent="0.25">
      <c r="A135">
        <v>134</v>
      </c>
      <c r="B135">
        <v>242371</v>
      </c>
      <c r="C135">
        <v>67.66</v>
      </c>
      <c r="D135">
        <v>33.03</v>
      </c>
      <c r="E135">
        <v>75.03</v>
      </c>
      <c r="F135">
        <v>17.43</v>
      </c>
    </row>
    <row r="136" spans="1:6" x14ac:dyDescent="0.25">
      <c r="A136">
        <v>135</v>
      </c>
      <c r="B136">
        <v>242387</v>
      </c>
      <c r="C136">
        <v>53.66</v>
      </c>
      <c r="D136">
        <v>26.83</v>
      </c>
      <c r="E136">
        <v>65.84</v>
      </c>
      <c r="F136">
        <v>31</v>
      </c>
    </row>
    <row r="137" spans="1:6" x14ac:dyDescent="0.25">
      <c r="A137">
        <v>136</v>
      </c>
      <c r="B137">
        <v>242402</v>
      </c>
      <c r="C137">
        <v>39.659999999999997</v>
      </c>
      <c r="D137">
        <v>20.88</v>
      </c>
      <c r="E137">
        <v>57.35</v>
      </c>
      <c r="F137">
        <v>43.04</v>
      </c>
    </row>
    <row r="138" spans="1:6" x14ac:dyDescent="0.25">
      <c r="A138">
        <v>137</v>
      </c>
      <c r="B138">
        <v>242409</v>
      </c>
      <c r="C138">
        <v>34.659999999999997</v>
      </c>
      <c r="D138">
        <v>20.21</v>
      </c>
      <c r="E138">
        <v>54.38</v>
      </c>
      <c r="F138">
        <v>53.07</v>
      </c>
    </row>
    <row r="139" spans="1:6" x14ac:dyDescent="0.25">
      <c r="A139">
        <v>138</v>
      </c>
      <c r="B139">
        <v>242438</v>
      </c>
      <c r="C139">
        <v>36.659999999999997</v>
      </c>
      <c r="D139">
        <v>23.52</v>
      </c>
      <c r="E139">
        <v>55.37</v>
      </c>
      <c r="F139">
        <v>60.78</v>
      </c>
    </row>
    <row r="140" spans="1:6" x14ac:dyDescent="0.25">
      <c r="A140">
        <v>139</v>
      </c>
      <c r="B140">
        <v>242465</v>
      </c>
      <c r="C140">
        <v>51.66</v>
      </c>
      <c r="D140">
        <v>34.090000000000003</v>
      </c>
      <c r="E140">
        <v>63.23</v>
      </c>
      <c r="F140">
        <v>66.11</v>
      </c>
    </row>
    <row r="141" spans="1:6" x14ac:dyDescent="0.25">
      <c r="A141">
        <v>140</v>
      </c>
      <c r="B141">
        <v>242473</v>
      </c>
      <c r="C141">
        <v>49.66</v>
      </c>
      <c r="D141">
        <v>34.409999999999997</v>
      </c>
      <c r="E141">
        <v>60.58</v>
      </c>
      <c r="F141">
        <v>69.290000000000006</v>
      </c>
    </row>
    <row r="142" spans="1:6" x14ac:dyDescent="0.25">
      <c r="A142">
        <v>141</v>
      </c>
      <c r="B142">
        <v>242487</v>
      </c>
      <c r="C142">
        <v>58.66</v>
      </c>
      <c r="D142">
        <v>41.09</v>
      </c>
      <c r="E142">
        <v>64.13</v>
      </c>
      <c r="F142">
        <v>70.709999999999994</v>
      </c>
    </row>
    <row r="143" spans="1:6" x14ac:dyDescent="0.25">
      <c r="A143">
        <v>142</v>
      </c>
      <c r="B143">
        <v>242491</v>
      </c>
      <c r="C143">
        <v>69.66</v>
      </c>
      <c r="D143">
        <v>48.62</v>
      </c>
      <c r="E143">
        <v>68.19</v>
      </c>
      <c r="F143">
        <v>70.83</v>
      </c>
    </row>
    <row r="144" spans="1:6" x14ac:dyDescent="0.25">
      <c r="A144">
        <v>143</v>
      </c>
      <c r="B144">
        <v>242473</v>
      </c>
      <c r="C144">
        <v>56.66</v>
      </c>
      <c r="D144">
        <v>41.58</v>
      </c>
      <c r="E144">
        <v>57.74</v>
      </c>
      <c r="F144">
        <v>70.09</v>
      </c>
    </row>
    <row r="145" spans="1:6" x14ac:dyDescent="0.25">
      <c r="A145">
        <v>144</v>
      </c>
      <c r="B145">
        <v>242461</v>
      </c>
      <c r="C145">
        <v>84.66</v>
      </c>
      <c r="D145">
        <v>59.29</v>
      </c>
      <c r="E145">
        <v>71.819999999999993</v>
      </c>
      <c r="F145">
        <v>68.86</v>
      </c>
    </row>
    <row r="146" spans="1:6" x14ac:dyDescent="0.25">
      <c r="A146">
        <v>145</v>
      </c>
      <c r="B146">
        <v>242451</v>
      </c>
      <c r="C146">
        <v>49.66</v>
      </c>
      <c r="D146">
        <v>38.200000000000003</v>
      </c>
      <c r="E146">
        <v>47.29</v>
      </c>
      <c r="F146">
        <v>67.400000000000006</v>
      </c>
    </row>
    <row r="147" spans="1:6" x14ac:dyDescent="0.25">
      <c r="A147">
        <v>146</v>
      </c>
      <c r="B147">
        <v>242439</v>
      </c>
      <c r="C147">
        <v>45.66</v>
      </c>
      <c r="D147">
        <v>36.85</v>
      </c>
      <c r="E147">
        <v>43.3</v>
      </c>
      <c r="F147">
        <v>65.77</v>
      </c>
    </row>
    <row r="148" spans="1:6" x14ac:dyDescent="0.25">
      <c r="A148">
        <v>147</v>
      </c>
      <c r="B148">
        <v>242451</v>
      </c>
      <c r="C148">
        <v>36.659999999999997</v>
      </c>
      <c r="D148">
        <v>32.450000000000003</v>
      </c>
      <c r="E148">
        <v>36.51</v>
      </c>
      <c r="F148">
        <v>63.86</v>
      </c>
    </row>
    <row r="149" spans="1:6" x14ac:dyDescent="0.25">
      <c r="A149">
        <v>148</v>
      </c>
      <c r="B149">
        <v>242459</v>
      </c>
      <c r="C149">
        <v>49.66</v>
      </c>
      <c r="D149">
        <v>41.85</v>
      </c>
      <c r="E149">
        <v>43.44</v>
      </c>
      <c r="F149">
        <v>61.53</v>
      </c>
    </row>
    <row r="150" spans="1:6" x14ac:dyDescent="0.25">
      <c r="A150">
        <v>149</v>
      </c>
      <c r="B150">
        <v>242474</v>
      </c>
      <c r="C150">
        <v>55.66</v>
      </c>
      <c r="D150">
        <v>46.42</v>
      </c>
      <c r="E150">
        <v>45.16</v>
      </c>
      <c r="F150">
        <v>58.81</v>
      </c>
    </row>
    <row r="151" spans="1:6" x14ac:dyDescent="0.25">
      <c r="A151">
        <v>150</v>
      </c>
      <c r="B151">
        <v>242485</v>
      </c>
      <c r="C151">
        <v>56.66</v>
      </c>
      <c r="D151">
        <v>47.58</v>
      </c>
      <c r="E151">
        <v>43.4</v>
      </c>
      <c r="F151">
        <v>55.89</v>
      </c>
    </row>
    <row r="152" spans="1:6" x14ac:dyDescent="0.25">
      <c r="A152">
        <v>151</v>
      </c>
      <c r="B152">
        <v>242491</v>
      </c>
      <c r="C152">
        <v>54.66</v>
      </c>
      <c r="D152">
        <v>46.73</v>
      </c>
      <c r="E152">
        <v>39.69</v>
      </c>
      <c r="F152">
        <v>52.98</v>
      </c>
    </row>
    <row r="153" spans="1:6" x14ac:dyDescent="0.25">
      <c r="A153">
        <v>152</v>
      </c>
      <c r="B153">
        <v>242502</v>
      </c>
      <c r="C153">
        <v>56.66</v>
      </c>
      <c r="D153">
        <v>48.43</v>
      </c>
      <c r="E153">
        <v>38.6</v>
      </c>
      <c r="F153">
        <v>50.19</v>
      </c>
    </row>
    <row r="154" spans="1:6" x14ac:dyDescent="0.25">
      <c r="A154">
        <v>153</v>
      </c>
      <c r="B154">
        <v>242510</v>
      </c>
      <c r="C154">
        <v>61.66</v>
      </c>
      <c r="D154">
        <v>51.94</v>
      </c>
      <c r="E154">
        <v>39.24</v>
      </c>
      <c r="F154">
        <v>47.61</v>
      </c>
    </row>
    <row r="155" spans="1:6" x14ac:dyDescent="0.25">
      <c r="A155">
        <v>154</v>
      </c>
      <c r="B155">
        <v>242526</v>
      </c>
      <c r="C155">
        <v>60.66</v>
      </c>
      <c r="D155">
        <v>51.31</v>
      </c>
      <c r="E155">
        <v>35.75</v>
      </c>
      <c r="F155">
        <v>45.28</v>
      </c>
    </row>
    <row r="156" spans="1:6" x14ac:dyDescent="0.25">
      <c r="A156">
        <v>155</v>
      </c>
      <c r="B156">
        <v>242549</v>
      </c>
      <c r="C156">
        <v>57.66</v>
      </c>
      <c r="D156">
        <v>49.32</v>
      </c>
      <c r="E156">
        <v>31.08</v>
      </c>
      <c r="F156">
        <v>43.19</v>
      </c>
    </row>
    <row r="157" spans="1:6" x14ac:dyDescent="0.25">
      <c r="A157">
        <v>156</v>
      </c>
      <c r="B157">
        <v>242566</v>
      </c>
      <c r="C157">
        <v>74.66</v>
      </c>
      <c r="D157">
        <v>60.62</v>
      </c>
      <c r="E157">
        <v>39.49</v>
      </c>
      <c r="F157">
        <v>41.33</v>
      </c>
    </row>
    <row r="158" spans="1:6" x14ac:dyDescent="0.25">
      <c r="A158">
        <v>157</v>
      </c>
      <c r="B158">
        <v>242594</v>
      </c>
      <c r="C158">
        <v>73.66</v>
      </c>
      <c r="D158">
        <v>59.29</v>
      </c>
      <c r="E158">
        <v>35.06</v>
      </c>
      <c r="F158">
        <v>39.69</v>
      </c>
    </row>
    <row r="159" spans="1:6" x14ac:dyDescent="0.25">
      <c r="A159">
        <v>158</v>
      </c>
      <c r="B159">
        <v>242627</v>
      </c>
      <c r="C159">
        <v>82.66</v>
      </c>
      <c r="D159">
        <v>64.67</v>
      </c>
      <c r="E159">
        <v>37.32</v>
      </c>
      <c r="F159">
        <v>38.33</v>
      </c>
    </row>
    <row r="160" spans="1:6" x14ac:dyDescent="0.25">
      <c r="A160">
        <v>159</v>
      </c>
      <c r="B160">
        <v>242658</v>
      </c>
      <c r="C160">
        <v>105.66</v>
      </c>
      <c r="D160">
        <v>79.209999999999994</v>
      </c>
      <c r="E160">
        <v>48.23</v>
      </c>
      <c r="F160">
        <v>37.29</v>
      </c>
    </row>
    <row r="161" spans="1:6" x14ac:dyDescent="0.25">
      <c r="A161">
        <v>160</v>
      </c>
      <c r="B161">
        <v>242678</v>
      </c>
      <c r="C161">
        <v>105.66</v>
      </c>
      <c r="D161">
        <v>77.23</v>
      </c>
      <c r="E161">
        <v>42.36</v>
      </c>
      <c r="F161">
        <v>36.659999999999997</v>
      </c>
    </row>
    <row r="162" spans="1:6" x14ac:dyDescent="0.25">
      <c r="A162">
        <v>161</v>
      </c>
      <c r="B162">
        <v>242701</v>
      </c>
      <c r="C162">
        <v>128.66</v>
      </c>
      <c r="D162">
        <v>91.07</v>
      </c>
      <c r="E162">
        <v>52.08</v>
      </c>
      <c r="F162">
        <v>36.53</v>
      </c>
    </row>
    <row r="163" spans="1:6" x14ac:dyDescent="0.25">
      <c r="A163">
        <v>162</v>
      </c>
      <c r="B163">
        <v>242728</v>
      </c>
      <c r="C163">
        <v>123.66</v>
      </c>
      <c r="D163">
        <v>84.69</v>
      </c>
      <c r="E163">
        <v>41.48</v>
      </c>
      <c r="F163">
        <v>36.93</v>
      </c>
    </row>
    <row r="164" spans="1:6" x14ac:dyDescent="0.25">
      <c r="A164">
        <v>163</v>
      </c>
      <c r="B164">
        <v>242764</v>
      </c>
      <c r="C164">
        <v>134.66</v>
      </c>
      <c r="D164">
        <v>89.65</v>
      </c>
      <c r="E164">
        <v>42.42</v>
      </c>
      <c r="F164">
        <v>37.75</v>
      </c>
    </row>
    <row r="165" spans="1:6" x14ac:dyDescent="0.25">
      <c r="A165">
        <v>164</v>
      </c>
      <c r="B165">
        <v>242808</v>
      </c>
      <c r="C165">
        <v>157.66</v>
      </c>
      <c r="D165">
        <v>102.69</v>
      </c>
      <c r="E165">
        <v>51.03</v>
      </c>
      <c r="F165">
        <v>38.840000000000003</v>
      </c>
    </row>
    <row r="166" spans="1:6" x14ac:dyDescent="0.25">
      <c r="A166">
        <v>165</v>
      </c>
      <c r="B166">
        <v>242832</v>
      </c>
      <c r="C166">
        <v>174.66</v>
      </c>
      <c r="D166">
        <v>110.68</v>
      </c>
      <c r="E166">
        <v>54.1</v>
      </c>
      <c r="F166">
        <v>40.11</v>
      </c>
    </row>
    <row r="167" spans="1:6" x14ac:dyDescent="0.25">
      <c r="A167">
        <v>166</v>
      </c>
      <c r="B167">
        <v>242836</v>
      </c>
      <c r="C167">
        <v>176.66</v>
      </c>
      <c r="D167">
        <v>107.38</v>
      </c>
      <c r="E167">
        <v>45.91</v>
      </c>
      <c r="F167">
        <v>41.55</v>
      </c>
    </row>
    <row r="168" spans="1:6" x14ac:dyDescent="0.25">
      <c r="A168">
        <v>167</v>
      </c>
      <c r="B168">
        <v>242854</v>
      </c>
      <c r="C168">
        <v>171.66</v>
      </c>
      <c r="D168">
        <v>99.01</v>
      </c>
      <c r="E168">
        <v>33.200000000000003</v>
      </c>
      <c r="F168">
        <v>43.04</v>
      </c>
    </row>
    <row r="169" spans="1:6" x14ac:dyDescent="0.25">
      <c r="A169">
        <v>168</v>
      </c>
      <c r="B169">
        <v>242864</v>
      </c>
      <c r="C169">
        <v>175.66</v>
      </c>
      <c r="D169">
        <v>97.39</v>
      </c>
      <c r="E169">
        <v>27.7</v>
      </c>
      <c r="F169">
        <v>44.27</v>
      </c>
    </row>
    <row r="170" spans="1:6" x14ac:dyDescent="0.25">
      <c r="A170">
        <v>169</v>
      </c>
      <c r="B170">
        <v>242871</v>
      </c>
      <c r="C170">
        <v>177.66</v>
      </c>
      <c r="D170">
        <v>94.21</v>
      </c>
      <c r="E170">
        <v>20.94</v>
      </c>
      <c r="F170">
        <v>44.91</v>
      </c>
    </row>
    <row r="171" spans="1:6" x14ac:dyDescent="0.25">
      <c r="A171">
        <v>170</v>
      </c>
      <c r="B171">
        <v>242881</v>
      </c>
      <c r="C171">
        <v>176.66</v>
      </c>
      <c r="D171">
        <v>88.8</v>
      </c>
      <c r="E171">
        <v>12.36</v>
      </c>
      <c r="F171">
        <v>44.65</v>
      </c>
    </row>
    <row r="172" spans="1:6" x14ac:dyDescent="0.25">
      <c r="A172">
        <v>171</v>
      </c>
      <c r="B172">
        <v>242910</v>
      </c>
      <c r="C172">
        <v>185.66</v>
      </c>
      <c r="D172">
        <v>90.87</v>
      </c>
      <c r="E172">
        <v>11.5</v>
      </c>
      <c r="F172">
        <v>43.32</v>
      </c>
    </row>
    <row r="173" spans="1:6" x14ac:dyDescent="0.25">
      <c r="A173">
        <v>172</v>
      </c>
      <c r="B173">
        <v>242939</v>
      </c>
      <c r="C173">
        <v>203.66</v>
      </c>
      <c r="D173">
        <v>99.37</v>
      </c>
      <c r="E173">
        <v>16.87</v>
      </c>
      <c r="F173">
        <v>40.909999999999997</v>
      </c>
    </row>
    <row r="174" spans="1:6" x14ac:dyDescent="0.25">
      <c r="A174">
        <v>173</v>
      </c>
      <c r="B174">
        <v>242976</v>
      </c>
      <c r="C174">
        <v>209.66</v>
      </c>
      <c r="D174">
        <v>98.27</v>
      </c>
      <c r="E174">
        <v>12.54</v>
      </c>
      <c r="F174">
        <v>37.619999999999997</v>
      </c>
    </row>
    <row r="175" spans="1:6" x14ac:dyDescent="0.25">
      <c r="A175">
        <v>174</v>
      </c>
      <c r="B175">
        <v>242988</v>
      </c>
      <c r="C175">
        <v>223.66</v>
      </c>
      <c r="D175">
        <v>103.05</v>
      </c>
      <c r="E175">
        <v>14.13</v>
      </c>
      <c r="F175">
        <v>33.770000000000003</v>
      </c>
    </row>
    <row r="176" spans="1:6" x14ac:dyDescent="0.25">
      <c r="A176">
        <v>175</v>
      </c>
      <c r="B176">
        <v>243005</v>
      </c>
      <c r="C176">
        <v>242.66</v>
      </c>
      <c r="D176">
        <v>111.19</v>
      </c>
      <c r="E176">
        <v>18.809999999999999</v>
      </c>
      <c r="F176">
        <v>29.68</v>
      </c>
    </row>
    <row r="177" spans="1:6" x14ac:dyDescent="0.25">
      <c r="A177">
        <v>176</v>
      </c>
      <c r="B177">
        <v>243004</v>
      </c>
      <c r="C177">
        <v>215.66</v>
      </c>
      <c r="D177">
        <v>83.58</v>
      </c>
      <c r="E177">
        <v>-11.52</v>
      </c>
      <c r="F177">
        <v>25.63</v>
      </c>
    </row>
    <row r="178" spans="1:6" x14ac:dyDescent="0.25">
      <c r="A178">
        <v>177</v>
      </c>
      <c r="B178">
        <v>243013</v>
      </c>
      <c r="C178">
        <v>210.66</v>
      </c>
      <c r="D178">
        <v>74.040000000000006</v>
      </c>
      <c r="E178">
        <v>-22.49</v>
      </c>
      <c r="F178">
        <v>21.58</v>
      </c>
    </row>
    <row r="179" spans="1:6" x14ac:dyDescent="0.25">
      <c r="A179">
        <v>178</v>
      </c>
      <c r="B179">
        <v>243004</v>
      </c>
      <c r="C179">
        <v>206.66</v>
      </c>
      <c r="D179">
        <v>65.58</v>
      </c>
      <c r="E179">
        <v>-31.74</v>
      </c>
      <c r="F179">
        <v>17.25</v>
      </c>
    </row>
    <row r="180" spans="1:6" x14ac:dyDescent="0.25">
      <c r="A180">
        <v>179</v>
      </c>
      <c r="B180">
        <v>242984</v>
      </c>
      <c r="C180">
        <v>207.66</v>
      </c>
      <c r="D180">
        <v>61.26</v>
      </c>
      <c r="E180">
        <v>-36.380000000000003</v>
      </c>
      <c r="F180">
        <v>12.34</v>
      </c>
    </row>
    <row r="181" spans="1:6" x14ac:dyDescent="0.25">
      <c r="A181">
        <v>180</v>
      </c>
      <c r="B181">
        <v>242965</v>
      </c>
      <c r="C181">
        <v>201.66</v>
      </c>
      <c r="D181">
        <v>51.53</v>
      </c>
      <c r="E181">
        <v>-45.95</v>
      </c>
      <c r="F181">
        <v>6.71</v>
      </c>
    </row>
    <row r="182" spans="1:6" x14ac:dyDescent="0.25">
      <c r="A182">
        <v>181</v>
      </c>
      <c r="B182">
        <v>242894</v>
      </c>
      <c r="C182">
        <v>186.66</v>
      </c>
      <c r="D182">
        <v>35.06</v>
      </c>
      <c r="E182">
        <v>-61.4</v>
      </c>
      <c r="F182">
        <v>0.31</v>
      </c>
    </row>
    <row r="183" spans="1:6" x14ac:dyDescent="0.25">
      <c r="A183">
        <v>182</v>
      </c>
      <c r="B183">
        <v>242790</v>
      </c>
      <c r="C183">
        <v>143.66</v>
      </c>
      <c r="D183">
        <v>-2.85</v>
      </c>
      <c r="E183">
        <v>-96.61</v>
      </c>
      <c r="F183">
        <v>-6.96</v>
      </c>
    </row>
    <row r="184" spans="1:6" x14ac:dyDescent="0.25">
      <c r="A184">
        <v>183</v>
      </c>
      <c r="B184">
        <v>242642</v>
      </c>
      <c r="C184">
        <v>103.66</v>
      </c>
      <c r="D184">
        <v>-36.53</v>
      </c>
      <c r="E184">
        <v>-125.41</v>
      </c>
      <c r="F184">
        <v>-15.42</v>
      </c>
    </row>
    <row r="185" spans="1:6" x14ac:dyDescent="0.25">
      <c r="A185">
        <v>184</v>
      </c>
      <c r="B185">
        <v>242488</v>
      </c>
      <c r="C185">
        <v>45.66</v>
      </c>
      <c r="D185">
        <v>-82.91</v>
      </c>
      <c r="E185">
        <v>-164.54</v>
      </c>
      <c r="F185">
        <v>-25.6</v>
      </c>
    </row>
    <row r="186" spans="1:6" x14ac:dyDescent="0.25">
      <c r="A186">
        <v>185</v>
      </c>
      <c r="B186">
        <v>242365</v>
      </c>
      <c r="C186">
        <v>-2.34</v>
      </c>
      <c r="D186">
        <v>-118.81</v>
      </c>
      <c r="E186">
        <v>-190.85</v>
      </c>
      <c r="F186">
        <v>-38.090000000000003</v>
      </c>
    </row>
    <row r="187" spans="1:6" x14ac:dyDescent="0.25">
      <c r="A187">
        <v>186</v>
      </c>
      <c r="B187">
        <v>242251</v>
      </c>
      <c r="C187">
        <v>-26.34</v>
      </c>
      <c r="D187">
        <v>-133.33000000000001</v>
      </c>
      <c r="E187">
        <v>-194.47</v>
      </c>
      <c r="F187">
        <v>-53.26</v>
      </c>
    </row>
    <row r="188" spans="1:6" x14ac:dyDescent="0.25">
      <c r="A188">
        <v>187</v>
      </c>
      <c r="B188">
        <v>242173</v>
      </c>
      <c r="C188">
        <v>-52.34</v>
      </c>
      <c r="D188">
        <v>-148.55000000000001</v>
      </c>
      <c r="E188">
        <v>-198.2</v>
      </c>
      <c r="F188">
        <v>-70.97</v>
      </c>
    </row>
    <row r="189" spans="1:6" x14ac:dyDescent="0.25">
      <c r="A189">
        <v>188</v>
      </c>
      <c r="B189">
        <v>242117</v>
      </c>
      <c r="C189">
        <v>-67.34</v>
      </c>
      <c r="D189">
        <v>-153.79</v>
      </c>
      <c r="E189">
        <v>-191.65</v>
      </c>
      <c r="F189">
        <v>-90.52</v>
      </c>
    </row>
    <row r="190" spans="1:6" x14ac:dyDescent="0.25">
      <c r="A190">
        <v>189</v>
      </c>
      <c r="B190">
        <v>242108</v>
      </c>
      <c r="C190">
        <v>-59.34</v>
      </c>
      <c r="D190">
        <v>-139.65</v>
      </c>
      <c r="E190">
        <v>-166.33</v>
      </c>
      <c r="F190">
        <v>-110.76</v>
      </c>
    </row>
    <row r="191" spans="1:6" x14ac:dyDescent="0.25">
      <c r="A191">
        <v>190</v>
      </c>
      <c r="B191">
        <v>242090</v>
      </c>
      <c r="C191">
        <v>-82.34</v>
      </c>
      <c r="D191">
        <v>-151.62</v>
      </c>
      <c r="E191">
        <v>-167.54</v>
      </c>
      <c r="F191">
        <v>-130.24</v>
      </c>
    </row>
    <row r="192" spans="1:6" x14ac:dyDescent="0.25">
      <c r="A192">
        <v>191</v>
      </c>
      <c r="B192">
        <v>242098</v>
      </c>
      <c r="C192">
        <v>-78.34</v>
      </c>
      <c r="D192">
        <v>-140.34</v>
      </c>
      <c r="E192">
        <v>-145.81</v>
      </c>
      <c r="F192">
        <v>-147.55000000000001</v>
      </c>
    </row>
    <row r="193" spans="1:6" x14ac:dyDescent="0.25">
      <c r="A193">
        <v>192</v>
      </c>
      <c r="B193">
        <v>242116</v>
      </c>
      <c r="C193">
        <v>-75.34</v>
      </c>
      <c r="D193">
        <v>-130.26</v>
      </c>
      <c r="E193">
        <v>-126.27</v>
      </c>
      <c r="F193">
        <v>-161.52000000000001</v>
      </c>
    </row>
    <row r="194" spans="1:6" x14ac:dyDescent="0.25">
      <c r="A194">
        <v>193</v>
      </c>
      <c r="B194">
        <v>242145</v>
      </c>
      <c r="C194">
        <v>-65.34</v>
      </c>
      <c r="D194">
        <v>-114.63</v>
      </c>
      <c r="E194">
        <v>-102.27</v>
      </c>
      <c r="F194">
        <v>-171.24</v>
      </c>
    </row>
    <row r="195" spans="1:6" x14ac:dyDescent="0.25">
      <c r="A195">
        <v>194</v>
      </c>
      <c r="B195">
        <v>242183</v>
      </c>
      <c r="C195">
        <v>-52.34</v>
      </c>
      <c r="D195">
        <v>-97.11</v>
      </c>
      <c r="E195">
        <v>-77.680000000000007</v>
      </c>
      <c r="F195">
        <v>-176.04</v>
      </c>
    </row>
    <row r="196" spans="1:6" x14ac:dyDescent="0.25">
      <c r="A196">
        <v>195</v>
      </c>
      <c r="B196">
        <v>242215</v>
      </c>
      <c r="C196">
        <v>-48.34</v>
      </c>
      <c r="D196">
        <v>-87.96</v>
      </c>
      <c r="E196">
        <v>-62.52</v>
      </c>
      <c r="F196">
        <v>-175.62</v>
      </c>
    </row>
    <row r="197" spans="1:6" x14ac:dyDescent="0.25">
      <c r="A197">
        <v>196</v>
      </c>
      <c r="B197">
        <v>242247</v>
      </c>
      <c r="C197">
        <v>-41.34</v>
      </c>
      <c r="D197">
        <v>-76.599999999999994</v>
      </c>
      <c r="E197">
        <v>-45.99</v>
      </c>
      <c r="F197">
        <v>-170.05</v>
      </c>
    </row>
    <row r="198" spans="1:6" x14ac:dyDescent="0.25">
      <c r="A198">
        <v>197</v>
      </c>
      <c r="B198">
        <v>242280</v>
      </c>
      <c r="C198">
        <v>-16.34</v>
      </c>
      <c r="D198">
        <v>-50.35</v>
      </c>
      <c r="E198">
        <v>-15.92</v>
      </c>
      <c r="F198">
        <v>-159.76</v>
      </c>
    </row>
    <row r="199" spans="1:6" x14ac:dyDescent="0.25">
      <c r="A199">
        <v>198</v>
      </c>
      <c r="B199">
        <v>242303</v>
      </c>
      <c r="C199">
        <v>-28.34</v>
      </c>
      <c r="D199">
        <v>-57.12</v>
      </c>
      <c r="E199">
        <v>-19.61</v>
      </c>
      <c r="F199">
        <v>-145.41999999999999</v>
      </c>
    </row>
    <row r="200" spans="1:6" x14ac:dyDescent="0.25">
      <c r="A200">
        <v>199</v>
      </c>
      <c r="B200">
        <v>242343</v>
      </c>
      <c r="C200">
        <v>-20.34</v>
      </c>
      <c r="D200">
        <v>-46.22</v>
      </c>
      <c r="E200">
        <v>-5.88</v>
      </c>
      <c r="F200">
        <v>-127.95</v>
      </c>
    </row>
    <row r="201" spans="1:6" x14ac:dyDescent="0.25">
      <c r="A201">
        <v>200</v>
      </c>
      <c r="B201">
        <v>242389</v>
      </c>
      <c r="C201">
        <v>-2.34</v>
      </c>
      <c r="D201">
        <v>-27.18</v>
      </c>
      <c r="E201">
        <v>14.95</v>
      </c>
      <c r="F201">
        <v>-108.42</v>
      </c>
    </row>
    <row r="202" spans="1:6" x14ac:dyDescent="0.25">
      <c r="A202">
        <v>201</v>
      </c>
      <c r="B202">
        <v>242450</v>
      </c>
      <c r="C202">
        <v>8.66</v>
      </c>
      <c r="D202">
        <v>-15.18</v>
      </c>
      <c r="E202">
        <v>27.7</v>
      </c>
      <c r="F202">
        <v>-87.81</v>
      </c>
    </row>
    <row r="203" spans="1:6" x14ac:dyDescent="0.25">
      <c r="A203">
        <v>202</v>
      </c>
      <c r="B203">
        <v>242515</v>
      </c>
      <c r="C203">
        <v>45.66</v>
      </c>
      <c r="D203">
        <v>18.87</v>
      </c>
      <c r="E203">
        <v>61.01</v>
      </c>
      <c r="F203">
        <v>-66.849999999999994</v>
      </c>
    </row>
    <row r="204" spans="1:6" x14ac:dyDescent="0.25">
      <c r="A204">
        <v>203</v>
      </c>
      <c r="B204">
        <v>242570</v>
      </c>
      <c r="C204">
        <v>63.66</v>
      </c>
      <c r="D204">
        <v>34.44</v>
      </c>
      <c r="E204">
        <v>74.31</v>
      </c>
      <c r="F204">
        <v>-45.93</v>
      </c>
    </row>
    <row r="205" spans="1:6" x14ac:dyDescent="0.25">
      <c r="A205">
        <v>204</v>
      </c>
      <c r="B205">
        <v>242601</v>
      </c>
      <c r="C205">
        <v>78.66</v>
      </c>
      <c r="D205">
        <v>46.48</v>
      </c>
      <c r="E205">
        <v>83.26</v>
      </c>
      <c r="F205">
        <v>-25.3</v>
      </c>
    </row>
    <row r="206" spans="1:6" x14ac:dyDescent="0.25">
      <c r="A206">
        <v>205</v>
      </c>
      <c r="B206">
        <v>242632</v>
      </c>
      <c r="C206">
        <v>77.66</v>
      </c>
      <c r="D206">
        <v>43.67</v>
      </c>
      <c r="E206">
        <v>77.14</v>
      </c>
      <c r="F206">
        <v>-5.25</v>
      </c>
    </row>
    <row r="207" spans="1:6" x14ac:dyDescent="0.25">
      <c r="A207">
        <v>206</v>
      </c>
      <c r="B207">
        <v>242638</v>
      </c>
      <c r="C207">
        <v>88.66</v>
      </c>
      <c r="D207">
        <v>51.54</v>
      </c>
      <c r="E207">
        <v>81.64</v>
      </c>
      <c r="F207">
        <v>13.76</v>
      </c>
    </row>
    <row r="208" spans="1:6" x14ac:dyDescent="0.25">
      <c r="A208">
        <v>207</v>
      </c>
      <c r="B208">
        <v>242650</v>
      </c>
      <c r="C208">
        <v>86.66</v>
      </c>
      <c r="D208">
        <v>47.34</v>
      </c>
      <c r="E208">
        <v>74.03</v>
      </c>
      <c r="F208">
        <v>31.18</v>
      </c>
    </row>
    <row r="209" spans="1:6" x14ac:dyDescent="0.25">
      <c r="A209">
        <v>208</v>
      </c>
      <c r="B209">
        <v>242654</v>
      </c>
      <c r="C209">
        <v>79.66</v>
      </c>
      <c r="D209">
        <v>38.82</v>
      </c>
      <c r="E209">
        <v>62.57</v>
      </c>
      <c r="F209">
        <v>46.43</v>
      </c>
    </row>
    <row r="210" spans="1:6" x14ac:dyDescent="0.25">
      <c r="A210">
        <v>209</v>
      </c>
      <c r="B210">
        <v>242654</v>
      </c>
      <c r="C210">
        <v>80.66</v>
      </c>
      <c r="D210">
        <v>37.83</v>
      </c>
      <c r="E210">
        <v>59.01</v>
      </c>
      <c r="F210">
        <v>58.99</v>
      </c>
    </row>
    <row r="211" spans="1:6" x14ac:dyDescent="0.25">
      <c r="A211">
        <v>210</v>
      </c>
      <c r="B211">
        <v>242657</v>
      </c>
      <c r="C211">
        <v>91.66</v>
      </c>
      <c r="D211">
        <v>45.8</v>
      </c>
      <c r="E211">
        <v>64.25</v>
      </c>
      <c r="F211">
        <v>68.52</v>
      </c>
    </row>
    <row r="212" spans="1:6" x14ac:dyDescent="0.25">
      <c r="A212">
        <v>211</v>
      </c>
      <c r="B212">
        <v>242657</v>
      </c>
      <c r="C212">
        <v>94.66</v>
      </c>
      <c r="D212">
        <v>46.03</v>
      </c>
      <c r="E212">
        <v>61.56</v>
      </c>
      <c r="F212">
        <v>75</v>
      </c>
    </row>
    <row r="213" spans="1:6" x14ac:dyDescent="0.25">
      <c r="A213">
        <v>212</v>
      </c>
      <c r="B213">
        <v>242665</v>
      </c>
      <c r="C213">
        <v>88.66</v>
      </c>
      <c r="D213">
        <v>38.01</v>
      </c>
      <c r="E213">
        <v>50.95</v>
      </c>
      <c r="F213">
        <v>78.64</v>
      </c>
    </row>
    <row r="214" spans="1:6" x14ac:dyDescent="0.25">
      <c r="A214">
        <v>213</v>
      </c>
      <c r="B214">
        <v>242672</v>
      </c>
      <c r="C214">
        <v>105.66</v>
      </c>
      <c r="D214">
        <v>51.2</v>
      </c>
      <c r="E214">
        <v>61.45</v>
      </c>
      <c r="F214">
        <v>79.819999999999993</v>
      </c>
    </row>
    <row r="215" spans="1:6" x14ac:dyDescent="0.25">
      <c r="A215">
        <v>214</v>
      </c>
      <c r="B215">
        <v>242671</v>
      </c>
      <c r="C215">
        <v>115.66</v>
      </c>
      <c r="D215">
        <v>57.19</v>
      </c>
      <c r="E215">
        <v>64.22</v>
      </c>
      <c r="F215">
        <v>79.010000000000005</v>
      </c>
    </row>
    <row r="216" spans="1:6" x14ac:dyDescent="0.25">
      <c r="A216">
        <v>215</v>
      </c>
      <c r="B216">
        <v>242676</v>
      </c>
      <c r="C216">
        <v>104.66</v>
      </c>
      <c r="D216">
        <v>43.56</v>
      </c>
      <c r="E216">
        <v>47.7</v>
      </c>
      <c r="F216">
        <v>76.8</v>
      </c>
    </row>
    <row r="217" spans="1:6" x14ac:dyDescent="0.25">
      <c r="A217">
        <v>216</v>
      </c>
      <c r="B217">
        <v>242680</v>
      </c>
      <c r="C217">
        <v>114.66</v>
      </c>
      <c r="D217">
        <v>49.8</v>
      </c>
      <c r="E217">
        <v>51.36</v>
      </c>
      <c r="F217">
        <v>73.66</v>
      </c>
    </row>
    <row r="218" spans="1:6" x14ac:dyDescent="0.25">
      <c r="A218">
        <v>217</v>
      </c>
      <c r="B218">
        <v>242683</v>
      </c>
      <c r="C218">
        <v>98.66</v>
      </c>
      <c r="D218">
        <v>31.72</v>
      </c>
      <c r="E218">
        <v>31.13</v>
      </c>
      <c r="F218">
        <v>69.88</v>
      </c>
    </row>
    <row r="219" spans="1:6" x14ac:dyDescent="0.25">
      <c r="A219">
        <v>218</v>
      </c>
      <c r="B219">
        <v>242695</v>
      </c>
      <c r="C219">
        <v>94.66</v>
      </c>
      <c r="D219">
        <v>25.61</v>
      </c>
      <c r="E219">
        <v>23.68</v>
      </c>
      <c r="F219">
        <v>65.569999999999993</v>
      </c>
    </row>
    <row r="220" spans="1:6" x14ac:dyDescent="0.25">
      <c r="A220">
        <v>219</v>
      </c>
      <c r="B220">
        <v>242687</v>
      </c>
      <c r="C220">
        <v>98.66</v>
      </c>
      <c r="D220">
        <v>27.15</v>
      </c>
      <c r="E220">
        <v>24.05</v>
      </c>
      <c r="F220">
        <v>60.74</v>
      </c>
    </row>
    <row r="221" spans="1:6" x14ac:dyDescent="0.25">
      <c r="A221">
        <v>220</v>
      </c>
      <c r="B221">
        <v>242680</v>
      </c>
      <c r="C221">
        <v>92.66</v>
      </c>
      <c r="D221">
        <v>19.27</v>
      </c>
      <c r="E221">
        <v>15.23</v>
      </c>
      <c r="F221">
        <v>55.42</v>
      </c>
    </row>
    <row r="222" spans="1:6" x14ac:dyDescent="0.25">
      <c r="A222">
        <v>221</v>
      </c>
      <c r="B222">
        <v>242696</v>
      </c>
      <c r="C222">
        <v>92.66</v>
      </c>
      <c r="D222">
        <v>17.34</v>
      </c>
      <c r="E222">
        <v>12.69</v>
      </c>
      <c r="F222">
        <v>49.72</v>
      </c>
    </row>
    <row r="223" spans="1:6" x14ac:dyDescent="0.25">
      <c r="A223">
        <v>222</v>
      </c>
      <c r="B223">
        <v>242718</v>
      </c>
      <c r="C223">
        <v>112.66</v>
      </c>
      <c r="D223">
        <v>34.049999999999997</v>
      </c>
      <c r="E223">
        <v>28.34</v>
      </c>
      <c r="F223">
        <v>43.83</v>
      </c>
    </row>
    <row r="224" spans="1:6" x14ac:dyDescent="0.25">
      <c r="A224">
        <v>223</v>
      </c>
      <c r="B224">
        <v>242739</v>
      </c>
      <c r="C224">
        <v>109.66</v>
      </c>
      <c r="D224">
        <v>28.29</v>
      </c>
      <c r="E224">
        <v>21.22</v>
      </c>
      <c r="F224">
        <v>38.08</v>
      </c>
    </row>
    <row r="225" spans="1:6" x14ac:dyDescent="0.25">
      <c r="A225">
        <v>224</v>
      </c>
      <c r="B225">
        <v>242780</v>
      </c>
      <c r="C225">
        <v>126.66</v>
      </c>
      <c r="D225">
        <v>41.47</v>
      </c>
      <c r="E225">
        <v>32.83</v>
      </c>
      <c r="F225">
        <v>32.85</v>
      </c>
    </row>
    <row r="226" spans="1:6" x14ac:dyDescent="0.25">
      <c r="A226">
        <v>225</v>
      </c>
      <c r="B226">
        <v>242819</v>
      </c>
      <c r="C226">
        <v>143.66</v>
      </c>
      <c r="D226">
        <v>53.79</v>
      </c>
      <c r="E226">
        <v>42.85</v>
      </c>
      <c r="F226">
        <v>28.53</v>
      </c>
    </row>
    <row r="227" spans="1:6" x14ac:dyDescent="0.25">
      <c r="A227">
        <v>226</v>
      </c>
      <c r="B227">
        <v>242835</v>
      </c>
      <c r="C227">
        <v>139.66</v>
      </c>
      <c r="D227">
        <v>45.57</v>
      </c>
      <c r="E227">
        <v>32.270000000000003</v>
      </c>
      <c r="F227">
        <v>25.42</v>
      </c>
    </row>
    <row r="228" spans="1:6" x14ac:dyDescent="0.25">
      <c r="A228">
        <v>227</v>
      </c>
      <c r="B228">
        <v>242836</v>
      </c>
      <c r="C228">
        <v>136.66</v>
      </c>
      <c r="D228">
        <v>38.64</v>
      </c>
      <c r="E228">
        <v>23.51</v>
      </c>
      <c r="F228">
        <v>23.6</v>
      </c>
    </row>
    <row r="229" spans="1:6" x14ac:dyDescent="0.25">
      <c r="A229">
        <v>228</v>
      </c>
      <c r="B229">
        <v>242841</v>
      </c>
      <c r="C229">
        <v>133.66</v>
      </c>
      <c r="D229">
        <v>31.99</v>
      </c>
      <c r="E229">
        <v>15.52</v>
      </c>
      <c r="F229">
        <v>22.82</v>
      </c>
    </row>
    <row r="230" spans="1:6" x14ac:dyDescent="0.25">
      <c r="A230">
        <v>229</v>
      </c>
      <c r="B230">
        <v>242831</v>
      </c>
      <c r="C230">
        <v>122.66</v>
      </c>
      <c r="D230">
        <v>18.079999999999998</v>
      </c>
      <c r="E230">
        <v>0.94</v>
      </c>
      <c r="F230">
        <v>22.6</v>
      </c>
    </row>
    <row r="231" spans="1:6" x14ac:dyDescent="0.25">
      <c r="A231">
        <v>230</v>
      </c>
      <c r="B231">
        <v>242840</v>
      </c>
      <c r="C231">
        <v>137.66</v>
      </c>
      <c r="D231">
        <v>29.49</v>
      </c>
      <c r="E231">
        <v>11.78</v>
      </c>
      <c r="F231">
        <v>22.44</v>
      </c>
    </row>
    <row r="232" spans="1:6" x14ac:dyDescent="0.25">
      <c r="A232">
        <v>231</v>
      </c>
      <c r="B232">
        <v>242864</v>
      </c>
      <c r="C232">
        <v>131.66</v>
      </c>
      <c r="D232">
        <v>20.25</v>
      </c>
      <c r="E232">
        <v>1.92</v>
      </c>
      <c r="F232">
        <v>21.97</v>
      </c>
    </row>
    <row r="233" spans="1:6" x14ac:dyDescent="0.25">
      <c r="A233">
        <v>232</v>
      </c>
      <c r="B233">
        <v>242888</v>
      </c>
      <c r="C233">
        <v>153.66</v>
      </c>
      <c r="D233">
        <v>38.049999999999997</v>
      </c>
      <c r="E233">
        <v>18.86</v>
      </c>
      <c r="F233">
        <v>21.06</v>
      </c>
    </row>
    <row r="234" spans="1:6" x14ac:dyDescent="0.25">
      <c r="A234">
        <v>233</v>
      </c>
      <c r="B234">
        <v>242927</v>
      </c>
      <c r="C234">
        <v>158.66</v>
      </c>
      <c r="D234">
        <v>38.54</v>
      </c>
      <c r="E234">
        <v>17.96</v>
      </c>
      <c r="F234">
        <v>19.82</v>
      </c>
    </row>
    <row r="235" spans="1:6" x14ac:dyDescent="0.25">
      <c r="A235">
        <v>234</v>
      </c>
      <c r="B235">
        <v>242940</v>
      </c>
      <c r="C235">
        <v>165.66</v>
      </c>
      <c r="D235">
        <v>40.799999999999997</v>
      </c>
      <c r="E235">
        <v>18.77</v>
      </c>
      <c r="F235">
        <v>18.5</v>
      </c>
    </row>
    <row r="236" spans="1:6" x14ac:dyDescent="0.25">
      <c r="A236">
        <v>235</v>
      </c>
      <c r="B236">
        <v>242945</v>
      </c>
      <c r="C236">
        <v>156.66</v>
      </c>
      <c r="D236">
        <v>27.53</v>
      </c>
      <c r="E236">
        <v>4.46</v>
      </c>
      <c r="F236">
        <v>17.260000000000002</v>
      </c>
    </row>
    <row r="237" spans="1:6" x14ac:dyDescent="0.25">
      <c r="A237">
        <v>236</v>
      </c>
      <c r="B237">
        <v>242928</v>
      </c>
      <c r="C237">
        <v>143.66</v>
      </c>
      <c r="D237">
        <v>11.12</v>
      </c>
      <c r="E237">
        <v>-12.04</v>
      </c>
      <c r="F237">
        <v>16.059999999999999</v>
      </c>
    </row>
    <row r="238" spans="1:6" x14ac:dyDescent="0.25">
      <c r="A238">
        <v>237</v>
      </c>
      <c r="B238">
        <v>242921</v>
      </c>
      <c r="C238">
        <v>138.66</v>
      </c>
      <c r="D238">
        <v>3.26</v>
      </c>
      <c r="E238">
        <v>-19.239999999999998</v>
      </c>
      <c r="F238">
        <v>14.6</v>
      </c>
    </row>
    <row r="239" spans="1:6" x14ac:dyDescent="0.25">
      <c r="A239">
        <v>238</v>
      </c>
      <c r="B239">
        <v>242920</v>
      </c>
      <c r="C239">
        <v>138.66</v>
      </c>
      <c r="D239">
        <v>0.6</v>
      </c>
      <c r="E239">
        <v>-20.94</v>
      </c>
      <c r="F239">
        <v>12.53</v>
      </c>
    </row>
    <row r="240" spans="1:6" x14ac:dyDescent="0.25">
      <c r="A240">
        <v>239</v>
      </c>
      <c r="B240">
        <v>242938</v>
      </c>
      <c r="C240">
        <v>138.66</v>
      </c>
      <c r="D240">
        <v>-1.96</v>
      </c>
      <c r="E240">
        <v>-22.38</v>
      </c>
      <c r="F240">
        <v>9.69</v>
      </c>
    </row>
    <row r="241" spans="1:6" x14ac:dyDescent="0.25">
      <c r="A241">
        <v>240</v>
      </c>
      <c r="B241">
        <v>242973</v>
      </c>
      <c r="C241">
        <v>144.66</v>
      </c>
      <c r="D241">
        <v>1.36</v>
      </c>
      <c r="E241">
        <v>-18.010000000000002</v>
      </c>
      <c r="F241">
        <v>6.11</v>
      </c>
    </row>
    <row r="242" spans="1:6" x14ac:dyDescent="0.25">
      <c r="A242">
        <v>241</v>
      </c>
      <c r="B242">
        <v>243012</v>
      </c>
      <c r="C242">
        <v>179.66</v>
      </c>
      <c r="D242">
        <v>32.33</v>
      </c>
      <c r="E242">
        <v>12.91</v>
      </c>
      <c r="F242">
        <v>2.1</v>
      </c>
    </row>
    <row r="243" spans="1:6" x14ac:dyDescent="0.25">
      <c r="A243">
        <v>242</v>
      </c>
      <c r="B243">
        <v>243018</v>
      </c>
      <c r="C243">
        <v>172.66</v>
      </c>
      <c r="D243">
        <v>20.93</v>
      </c>
      <c r="E243">
        <v>0.88</v>
      </c>
      <c r="F243">
        <v>-1.76</v>
      </c>
    </row>
    <row r="244" spans="1:6" x14ac:dyDescent="0.25">
      <c r="A244">
        <v>243</v>
      </c>
      <c r="B244">
        <v>243028</v>
      </c>
      <c r="C244">
        <v>182.66</v>
      </c>
      <c r="D244">
        <v>26.51</v>
      </c>
      <c r="E244">
        <v>6.01</v>
      </c>
      <c r="F244">
        <v>-4.88</v>
      </c>
    </row>
    <row r="245" spans="1:6" x14ac:dyDescent="0.25">
      <c r="A245">
        <v>244</v>
      </c>
      <c r="B245">
        <v>243023</v>
      </c>
      <c r="C245">
        <v>171.66</v>
      </c>
      <c r="D245">
        <v>11.4</v>
      </c>
      <c r="E245">
        <v>-9.23</v>
      </c>
      <c r="F245">
        <v>-7.01</v>
      </c>
    </row>
    <row r="246" spans="1:6" x14ac:dyDescent="0.25">
      <c r="A246">
        <v>245</v>
      </c>
      <c r="B246">
        <v>243017</v>
      </c>
      <c r="C246">
        <v>169.66</v>
      </c>
      <c r="D246">
        <v>5.8</v>
      </c>
      <c r="E246">
        <v>-14.3</v>
      </c>
      <c r="F246">
        <v>-8.23</v>
      </c>
    </row>
    <row r="247" spans="1:6" x14ac:dyDescent="0.25">
      <c r="A247">
        <v>246</v>
      </c>
      <c r="B247">
        <v>243014</v>
      </c>
      <c r="C247">
        <v>159.66</v>
      </c>
      <c r="D247">
        <v>-7.24</v>
      </c>
      <c r="E247">
        <v>-26.27</v>
      </c>
      <c r="F247">
        <v>-8.8800000000000008</v>
      </c>
    </row>
    <row r="248" spans="1:6" x14ac:dyDescent="0.25">
      <c r="A248">
        <v>247</v>
      </c>
      <c r="B248">
        <v>243001</v>
      </c>
      <c r="C248">
        <v>154.66</v>
      </c>
      <c r="D248">
        <v>-14.71</v>
      </c>
      <c r="E248">
        <v>-32.049999999999997</v>
      </c>
      <c r="F248">
        <v>-9.39</v>
      </c>
    </row>
    <row r="249" spans="1:6" x14ac:dyDescent="0.25">
      <c r="A249">
        <v>248</v>
      </c>
      <c r="B249">
        <v>242980</v>
      </c>
      <c r="C249">
        <v>189.66</v>
      </c>
      <c r="D249">
        <v>16.93</v>
      </c>
      <c r="E249">
        <v>0.48</v>
      </c>
      <c r="F249">
        <v>-10.1</v>
      </c>
    </row>
    <row r="250" spans="1:6" x14ac:dyDescent="0.25">
      <c r="A250">
        <v>249</v>
      </c>
      <c r="B250">
        <v>242932</v>
      </c>
      <c r="C250">
        <v>141.66</v>
      </c>
      <c r="D250">
        <v>-33.71</v>
      </c>
      <c r="E250">
        <v>-48.71</v>
      </c>
      <c r="F250">
        <v>-11.07</v>
      </c>
    </row>
    <row r="251" spans="1:6" x14ac:dyDescent="0.25">
      <c r="A251">
        <v>250</v>
      </c>
      <c r="B251">
        <v>242827</v>
      </c>
      <c r="C251">
        <v>115.66</v>
      </c>
      <c r="D251">
        <v>-60</v>
      </c>
      <c r="E251">
        <v>-71.22</v>
      </c>
      <c r="F251">
        <v>-12.52</v>
      </c>
    </row>
    <row r="252" spans="1:6" x14ac:dyDescent="0.25">
      <c r="A252">
        <v>251</v>
      </c>
      <c r="B252">
        <v>242677</v>
      </c>
      <c r="C252">
        <v>73.66</v>
      </c>
      <c r="D252">
        <v>-100.13</v>
      </c>
      <c r="E252">
        <v>-105.62</v>
      </c>
      <c r="F252">
        <v>-15.07</v>
      </c>
    </row>
    <row r="253" spans="1:6" x14ac:dyDescent="0.25">
      <c r="A253">
        <v>252</v>
      </c>
      <c r="B253">
        <v>242529</v>
      </c>
      <c r="C253">
        <v>29.66</v>
      </c>
      <c r="D253">
        <v>-139.62</v>
      </c>
      <c r="E253">
        <v>-137.12</v>
      </c>
      <c r="F253">
        <v>-19.61</v>
      </c>
    </row>
    <row r="254" spans="1:6" x14ac:dyDescent="0.25">
      <c r="A254">
        <v>253</v>
      </c>
      <c r="B254">
        <v>242388</v>
      </c>
      <c r="C254">
        <v>-16.34</v>
      </c>
      <c r="D254">
        <v>-178.43</v>
      </c>
      <c r="E254">
        <v>-165.76</v>
      </c>
      <c r="F254">
        <v>-26.92</v>
      </c>
    </row>
    <row r="255" spans="1:6" x14ac:dyDescent="0.25">
      <c r="A255">
        <v>254</v>
      </c>
      <c r="B255">
        <v>242267</v>
      </c>
      <c r="C255">
        <v>-55.34</v>
      </c>
      <c r="D255">
        <v>-207.79</v>
      </c>
      <c r="E255">
        <v>-183.17</v>
      </c>
      <c r="F255">
        <v>-37.57</v>
      </c>
    </row>
    <row r="256" spans="1:6" x14ac:dyDescent="0.25">
      <c r="A256">
        <v>255</v>
      </c>
      <c r="B256">
        <v>242178</v>
      </c>
      <c r="C256">
        <v>-73.34</v>
      </c>
      <c r="D256">
        <v>-214.63</v>
      </c>
      <c r="E256">
        <v>-177.33</v>
      </c>
      <c r="F256">
        <v>-51.64</v>
      </c>
    </row>
    <row r="257" spans="1:6" x14ac:dyDescent="0.25">
      <c r="A257">
        <v>256</v>
      </c>
      <c r="B257">
        <v>242151</v>
      </c>
      <c r="C257">
        <v>-84.34</v>
      </c>
      <c r="D257">
        <v>-213.87</v>
      </c>
      <c r="E257">
        <v>-164.12</v>
      </c>
      <c r="F257">
        <v>-68.53</v>
      </c>
    </row>
    <row r="258" spans="1:6" x14ac:dyDescent="0.25">
      <c r="A258">
        <v>257</v>
      </c>
      <c r="B258">
        <v>242151</v>
      </c>
      <c r="C258">
        <v>-87.34</v>
      </c>
      <c r="D258">
        <v>-205</v>
      </c>
      <c r="E258">
        <v>-143.51</v>
      </c>
      <c r="F258">
        <v>-86.96</v>
      </c>
    </row>
    <row r="259" spans="1:6" x14ac:dyDescent="0.25">
      <c r="A259">
        <v>258</v>
      </c>
      <c r="B259">
        <v>242155</v>
      </c>
      <c r="C259">
        <v>-70.34</v>
      </c>
      <c r="D259">
        <v>-176.9</v>
      </c>
      <c r="E259">
        <v>-105.21</v>
      </c>
      <c r="F259">
        <v>-105.21</v>
      </c>
    </row>
    <row r="260" spans="1:6" x14ac:dyDescent="0.25">
      <c r="A260">
        <v>259</v>
      </c>
      <c r="B260">
        <v>242165</v>
      </c>
      <c r="C260">
        <v>-66.34</v>
      </c>
      <c r="D260">
        <v>-162.75</v>
      </c>
      <c r="E260">
        <v>-82.54</v>
      </c>
      <c r="F260">
        <v>-121.34</v>
      </c>
    </row>
    <row r="261" spans="1:6" x14ac:dyDescent="0.25">
      <c r="A261">
        <v>260</v>
      </c>
      <c r="B261">
        <v>242841</v>
      </c>
      <c r="C261">
        <v>133.66</v>
      </c>
      <c r="D261">
        <v>40.64</v>
      </c>
      <c r="E261">
        <v>122.34</v>
      </c>
      <c r="F261">
        <v>-133.05000000000001</v>
      </c>
    </row>
    <row r="262" spans="1:6" x14ac:dyDescent="0.25">
      <c r="A262">
        <v>261</v>
      </c>
      <c r="B262">
        <v>242174</v>
      </c>
      <c r="C262">
        <v>-92.34</v>
      </c>
      <c r="D262">
        <v>-180.92</v>
      </c>
      <c r="E262">
        <v>-97.26</v>
      </c>
      <c r="F262">
        <v>-137.97999999999999</v>
      </c>
    </row>
    <row r="263" spans="1:6" x14ac:dyDescent="0.25">
      <c r="A263">
        <v>262</v>
      </c>
      <c r="B263">
        <v>242179</v>
      </c>
      <c r="C263">
        <v>-101.34</v>
      </c>
      <c r="D263">
        <v>-178.49</v>
      </c>
      <c r="E263">
        <v>-86.2</v>
      </c>
      <c r="F263">
        <v>-135.71</v>
      </c>
    </row>
    <row r="264" spans="1:6" x14ac:dyDescent="0.25">
      <c r="A264">
        <v>263</v>
      </c>
      <c r="B264">
        <v>242196</v>
      </c>
      <c r="C264">
        <v>-97.34</v>
      </c>
      <c r="D264">
        <v>-163.27000000000001</v>
      </c>
      <c r="E264">
        <v>-63.21</v>
      </c>
      <c r="F264">
        <v>-128.19999999999999</v>
      </c>
    </row>
    <row r="265" spans="1:6" x14ac:dyDescent="0.25">
      <c r="A265">
        <v>264</v>
      </c>
      <c r="B265">
        <v>242224</v>
      </c>
      <c r="C265">
        <v>-91.34</v>
      </c>
      <c r="D265">
        <v>-146.71</v>
      </c>
      <c r="E265">
        <v>-40.159999999999997</v>
      </c>
      <c r="F265">
        <v>-117.64</v>
      </c>
    </row>
    <row r="266" spans="1:6" x14ac:dyDescent="0.25">
      <c r="A266">
        <v>265</v>
      </c>
      <c r="B266">
        <v>242266</v>
      </c>
      <c r="C266">
        <v>-76.34</v>
      </c>
      <c r="D266">
        <v>-122.17</v>
      </c>
      <c r="E266">
        <v>-10.67</v>
      </c>
      <c r="F266">
        <v>-105.32</v>
      </c>
    </row>
    <row r="267" spans="1:6" x14ac:dyDescent="0.25">
      <c r="A267">
        <v>266</v>
      </c>
      <c r="B267">
        <v>242321</v>
      </c>
      <c r="C267">
        <v>-58.34</v>
      </c>
      <c r="D267">
        <v>-96</v>
      </c>
      <c r="E267">
        <v>18.690000000000001</v>
      </c>
      <c r="F267">
        <v>-91.86</v>
      </c>
    </row>
    <row r="268" spans="1:6" x14ac:dyDescent="0.25">
      <c r="A268">
        <v>267</v>
      </c>
      <c r="B268">
        <v>242399</v>
      </c>
      <c r="C268">
        <v>-29.34</v>
      </c>
      <c r="D268">
        <v>-60.62</v>
      </c>
      <c r="E268">
        <v>55.18</v>
      </c>
      <c r="F268">
        <v>-77.37</v>
      </c>
    </row>
    <row r="269" spans="1:6" x14ac:dyDescent="0.25">
      <c r="A269">
        <v>268</v>
      </c>
      <c r="B269">
        <v>242458</v>
      </c>
      <c r="C269">
        <v>-19.34</v>
      </c>
      <c r="D269">
        <v>-45.61</v>
      </c>
      <c r="E269">
        <v>69.650000000000006</v>
      </c>
      <c r="F269">
        <v>-61.67</v>
      </c>
    </row>
    <row r="270" spans="1:6" x14ac:dyDescent="0.25">
      <c r="A270">
        <v>269</v>
      </c>
      <c r="B270">
        <v>242491</v>
      </c>
      <c r="C270">
        <v>-3.34</v>
      </c>
      <c r="D270">
        <v>-25.63</v>
      </c>
      <c r="E270">
        <v>87.96</v>
      </c>
      <c r="F270">
        <v>-44.62</v>
      </c>
    </row>
    <row r="271" spans="1:6" x14ac:dyDescent="0.25">
      <c r="A271">
        <v>270</v>
      </c>
      <c r="B271">
        <v>242488</v>
      </c>
      <c r="C271">
        <v>-8.34</v>
      </c>
      <c r="D271">
        <v>-27.03</v>
      </c>
      <c r="E271">
        <v>84.32</v>
      </c>
      <c r="F271">
        <v>-26.35</v>
      </c>
    </row>
    <row r="272" spans="1:6" x14ac:dyDescent="0.25">
      <c r="A272">
        <v>271</v>
      </c>
      <c r="B272">
        <v>242506</v>
      </c>
      <c r="C272">
        <v>-13.34</v>
      </c>
      <c r="D272">
        <v>-28.24</v>
      </c>
      <c r="E272">
        <v>80.94</v>
      </c>
      <c r="F272">
        <v>-7.33</v>
      </c>
    </row>
    <row r="273" spans="1:6" x14ac:dyDescent="0.25">
      <c r="A273">
        <v>272</v>
      </c>
      <c r="B273">
        <v>242520</v>
      </c>
      <c r="C273">
        <v>-12.34</v>
      </c>
      <c r="D273">
        <v>-23.53</v>
      </c>
      <c r="E273">
        <v>83.4</v>
      </c>
      <c r="F273">
        <v>11.61</v>
      </c>
    </row>
    <row r="274" spans="1:6" x14ac:dyDescent="0.25">
      <c r="A274">
        <v>273</v>
      </c>
      <c r="B274">
        <v>242555</v>
      </c>
      <c r="C274">
        <v>-2.34</v>
      </c>
      <c r="D274">
        <v>-10.41</v>
      </c>
      <c r="E274">
        <v>93.72</v>
      </c>
      <c r="F274">
        <v>29.64</v>
      </c>
    </row>
    <row r="275" spans="1:6" x14ac:dyDescent="0.25">
      <c r="A275">
        <v>274</v>
      </c>
      <c r="B275">
        <v>242602</v>
      </c>
      <c r="C275">
        <v>18.66</v>
      </c>
      <c r="D275">
        <v>12.46</v>
      </c>
      <c r="E275">
        <v>112.72</v>
      </c>
      <c r="F275">
        <v>46.17</v>
      </c>
    </row>
    <row r="276" spans="1:6" x14ac:dyDescent="0.25">
      <c r="A276">
        <v>275</v>
      </c>
      <c r="B276">
        <v>242653</v>
      </c>
      <c r="C276">
        <v>37.659999999999997</v>
      </c>
      <c r="D276">
        <v>31.98</v>
      </c>
      <c r="E276">
        <v>127.12</v>
      </c>
      <c r="F276">
        <v>61.01</v>
      </c>
    </row>
    <row r="277" spans="1:6" x14ac:dyDescent="0.25">
      <c r="A277">
        <v>276</v>
      </c>
      <c r="B277">
        <v>242688</v>
      </c>
      <c r="C277">
        <v>54.66</v>
      </c>
      <c r="D277">
        <v>48.32</v>
      </c>
      <c r="E277">
        <v>137.35</v>
      </c>
      <c r="F277">
        <v>74.28</v>
      </c>
    </row>
    <row r="278" spans="1:6" x14ac:dyDescent="0.25">
      <c r="A278">
        <v>277</v>
      </c>
      <c r="B278">
        <v>242705</v>
      </c>
      <c r="C278">
        <v>51.66</v>
      </c>
      <c r="D278">
        <v>44.49</v>
      </c>
      <c r="E278">
        <v>127.16</v>
      </c>
      <c r="F278">
        <v>86.21</v>
      </c>
    </row>
    <row r="279" spans="1:6" x14ac:dyDescent="0.25">
      <c r="A279">
        <v>278</v>
      </c>
      <c r="B279">
        <v>242688</v>
      </c>
      <c r="C279">
        <v>43.66</v>
      </c>
      <c r="D279">
        <v>36.090000000000003</v>
      </c>
      <c r="E279">
        <v>112.93</v>
      </c>
      <c r="F279">
        <v>96.81</v>
      </c>
    </row>
    <row r="280" spans="1:6" x14ac:dyDescent="0.25">
      <c r="A280">
        <v>279</v>
      </c>
      <c r="B280">
        <v>242665</v>
      </c>
      <c r="C280">
        <v>35.659999999999997</v>
      </c>
      <c r="D280">
        <v>28.18</v>
      </c>
      <c r="E280">
        <v>99.84</v>
      </c>
      <c r="F280">
        <v>105.8</v>
      </c>
    </row>
    <row r="281" spans="1:6" x14ac:dyDescent="0.25">
      <c r="A281">
        <v>280</v>
      </c>
      <c r="B281">
        <v>242647</v>
      </c>
      <c r="C281">
        <v>26.66</v>
      </c>
      <c r="D281">
        <v>19.8</v>
      </c>
      <c r="E281">
        <v>86.91</v>
      </c>
      <c r="F281">
        <v>112.75</v>
      </c>
    </row>
    <row r="282" spans="1:6" x14ac:dyDescent="0.25">
      <c r="A282">
        <v>281</v>
      </c>
      <c r="B282">
        <v>242640</v>
      </c>
      <c r="C282">
        <v>8.66</v>
      </c>
      <c r="D282">
        <v>3.43</v>
      </c>
      <c r="E282">
        <v>66.86</v>
      </c>
      <c r="F282">
        <v>117.2</v>
      </c>
    </row>
    <row r="283" spans="1:6" x14ac:dyDescent="0.25">
      <c r="A283">
        <v>282</v>
      </c>
      <c r="B283">
        <v>242628</v>
      </c>
      <c r="C283">
        <v>21.66</v>
      </c>
      <c r="D283">
        <v>17.41</v>
      </c>
      <c r="E283">
        <v>77.33</v>
      </c>
      <c r="F283">
        <v>118.86</v>
      </c>
    </row>
    <row r="284" spans="1:6" x14ac:dyDescent="0.25">
      <c r="A284">
        <v>283</v>
      </c>
      <c r="B284">
        <v>242643</v>
      </c>
      <c r="C284">
        <v>19.66</v>
      </c>
      <c r="D284">
        <v>16.350000000000001</v>
      </c>
      <c r="E284">
        <v>72.42</v>
      </c>
      <c r="F284">
        <v>117.76</v>
      </c>
    </row>
    <row r="285" spans="1:6" x14ac:dyDescent="0.25">
      <c r="A285">
        <v>284</v>
      </c>
      <c r="B285">
        <v>242688</v>
      </c>
      <c r="C285">
        <v>51.66</v>
      </c>
      <c r="D285">
        <v>47.32</v>
      </c>
      <c r="E285">
        <v>98.73</v>
      </c>
      <c r="F285">
        <v>114.4</v>
      </c>
    </row>
    <row r="286" spans="1:6" x14ac:dyDescent="0.25">
      <c r="A286">
        <v>285</v>
      </c>
      <c r="B286">
        <v>242721</v>
      </c>
      <c r="C286">
        <v>66.66</v>
      </c>
      <c r="D286">
        <v>60.26</v>
      </c>
      <c r="E286">
        <v>105.75</v>
      </c>
      <c r="F286">
        <v>109.66</v>
      </c>
    </row>
    <row r="287" spans="1:6" x14ac:dyDescent="0.25">
      <c r="A287">
        <v>286</v>
      </c>
      <c r="B287">
        <v>242752</v>
      </c>
      <c r="C287">
        <v>87.66</v>
      </c>
      <c r="D287">
        <v>77.87</v>
      </c>
      <c r="E287">
        <v>116.68</v>
      </c>
      <c r="F287">
        <v>104.6</v>
      </c>
    </row>
    <row r="288" spans="1:6" x14ac:dyDescent="0.25">
      <c r="A288">
        <v>287</v>
      </c>
      <c r="B288">
        <v>242765</v>
      </c>
      <c r="C288">
        <v>81.66</v>
      </c>
      <c r="D288">
        <v>68.97</v>
      </c>
      <c r="E288">
        <v>101</v>
      </c>
      <c r="F288">
        <v>100.14</v>
      </c>
    </row>
    <row r="289" spans="1:6" x14ac:dyDescent="0.25">
      <c r="A289">
        <v>288</v>
      </c>
      <c r="B289">
        <v>242749</v>
      </c>
      <c r="C289">
        <v>78.66</v>
      </c>
      <c r="D289">
        <v>63.31</v>
      </c>
      <c r="E289">
        <v>89.22</v>
      </c>
      <c r="F289">
        <v>96.74</v>
      </c>
    </row>
    <row r="290" spans="1:6" x14ac:dyDescent="0.25">
      <c r="A290">
        <v>289</v>
      </c>
      <c r="B290">
        <v>242747</v>
      </c>
      <c r="C290">
        <v>92.66</v>
      </c>
      <c r="D290">
        <v>73.72</v>
      </c>
      <c r="E290">
        <v>93.54</v>
      </c>
      <c r="F290">
        <v>94.38</v>
      </c>
    </row>
    <row r="291" spans="1:6" x14ac:dyDescent="0.25">
      <c r="A291">
        <v>290</v>
      </c>
      <c r="B291">
        <v>242730</v>
      </c>
      <c r="C291">
        <v>47.66</v>
      </c>
      <c r="D291">
        <v>28.57</v>
      </c>
      <c r="E291">
        <v>43.55</v>
      </c>
      <c r="F291">
        <v>92.71</v>
      </c>
    </row>
    <row r="292" spans="1:6" x14ac:dyDescent="0.25">
      <c r="A292">
        <v>291</v>
      </c>
      <c r="B292">
        <v>242724</v>
      </c>
      <c r="C292">
        <v>50.66</v>
      </c>
      <c r="D292">
        <v>30.75</v>
      </c>
      <c r="E292">
        <v>42.38</v>
      </c>
      <c r="F292">
        <v>91.06</v>
      </c>
    </row>
    <row r="293" spans="1:6" x14ac:dyDescent="0.25">
      <c r="A293">
        <v>292</v>
      </c>
      <c r="B293">
        <v>242755</v>
      </c>
      <c r="C293">
        <v>45.66</v>
      </c>
      <c r="D293">
        <v>25.35</v>
      </c>
      <c r="E293">
        <v>33.83</v>
      </c>
      <c r="F293">
        <v>88.65</v>
      </c>
    </row>
    <row r="294" spans="1:6" x14ac:dyDescent="0.25">
      <c r="A294">
        <v>293</v>
      </c>
      <c r="B294">
        <v>242781</v>
      </c>
      <c r="C294">
        <v>67.66</v>
      </c>
      <c r="D294">
        <v>45.12</v>
      </c>
      <c r="E294">
        <v>50.09</v>
      </c>
      <c r="F294">
        <v>85.03</v>
      </c>
    </row>
    <row r="295" spans="1:6" x14ac:dyDescent="0.25">
      <c r="A295">
        <v>294</v>
      </c>
      <c r="B295">
        <v>242832</v>
      </c>
      <c r="C295">
        <v>81.66</v>
      </c>
      <c r="D295">
        <v>56.15</v>
      </c>
      <c r="E295">
        <v>56.78</v>
      </c>
      <c r="F295">
        <v>80.31</v>
      </c>
    </row>
    <row r="296" spans="1:6" x14ac:dyDescent="0.25">
      <c r="A296">
        <v>295</v>
      </c>
      <c r="B296">
        <v>242895</v>
      </c>
      <c r="C296">
        <v>111.66</v>
      </c>
      <c r="D296">
        <v>80.98</v>
      </c>
      <c r="E296">
        <v>76.3</v>
      </c>
      <c r="F296">
        <v>75.02</v>
      </c>
    </row>
    <row r="297" spans="1:6" x14ac:dyDescent="0.25">
      <c r="A297">
        <v>296</v>
      </c>
      <c r="B297">
        <v>242934</v>
      </c>
      <c r="C297">
        <v>133.66</v>
      </c>
      <c r="D297">
        <v>96.69</v>
      </c>
      <c r="E297">
        <v>85.62</v>
      </c>
      <c r="F297">
        <v>69.95</v>
      </c>
    </row>
    <row r="298" spans="1:6" x14ac:dyDescent="0.25">
      <c r="A298">
        <v>297</v>
      </c>
      <c r="B298">
        <v>242940</v>
      </c>
      <c r="C298">
        <v>132.66</v>
      </c>
      <c r="D298">
        <v>90.24</v>
      </c>
      <c r="E298">
        <v>72.69</v>
      </c>
      <c r="F298">
        <v>65.849999999999994</v>
      </c>
    </row>
    <row r="299" spans="1:6" x14ac:dyDescent="0.25">
      <c r="A299">
        <v>298</v>
      </c>
      <c r="B299">
        <v>242939</v>
      </c>
      <c r="C299">
        <v>121.66</v>
      </c>
      <c r="D299">
        <v>74.95</v>
      </c>
      <c r="E299">
        <v>51.82</v>
      </c>
      <c r="F299">
        <v>63.03</v>
      </c>
    </row>
    <row r="300" spans="1:6" x14ac:dyDescent="0.25">
      <c r="A300">
        <v>299</v>
      </c>
      <c r="B300">
        <v>242919</v>
      </c>
      <c r="C300">
        <v>108.66</v>
      </c>
      <c r="D300">
        <v>58.71</v>
      </c>
      <c r="E300">
        <v>31.17</v>
      </c>
      <c r="F300">
        <v>61.24</v>
      </c>
    </row>
    <row r="301" spans="1:6" x14ac:dyDescent="0.25">
      <c r="A301">
        <v>300</v>
      </c>
      <c r="B301">
        <v>242894</v>
      </c>
      <c r="C301">
        <v>100.66</v>
      </c>
      <c r="D301">
        <v>47.94</v>
      </c>
      <c r="E301">
        <v>16.97</v>
      </c>
      <c r="F301">
        <v>59.79</v>
      </c>
    </row>
    <row r="302" spans="1:6" x14ac:dyDescent="0.25">
      <c r="A302">
        <v>301</v>
      </c>
      <c r="B302">
        <v>242893</v>
      </c>
      <c r="C302">
        <v>85.66</v>
      </c>
      <c r="D302">
        <v>31.49</v>
      </c>
      <c r="E302">
        <v>-1.93</v>
      </c>
      <c r="F302">
        <v>57.9</v>
      </c>
    </row>
    <row r="303" spans="1:6" x14ac:dyDescent="0.25">
      <c r="A303">
        <v>302</v>
      </c>
      <c r="B303">
        <v>242916</v>
      </c>
      <c r="C303">
        <v>82.66</v>
      </c>
      <c r="D303">
        <v>26.81</v>
      </c>
      <c r="E303">
        <v>-8.31</v>
      </c>
      <c r="F303">
        <v>54.89</v>
      </c>
    </row>
    <row r="304" spans="1:6" x14ac:dyDescent="0.25">
      <c r="A304">
        <v>303</v>
      </c>
      <c r="B304">
        <v>242945</v>
      </c>
      <c r="C304">
        <v>99.66</v>
      </c>
      <c r="D304">
        <v>40.22</v>
      </c>
      <c r="E304">
        <v>3.2</v>
      </c>
      <c r="F304">
        <v>50.38</v>
      </c>
    </row>
    <row r="305" spans="1:6" x14ac:dyDescent="0.25">
      <c r="A305">
        <v>304</v>
      </c>
      <c r="B305">
        <v>242995</v>
      </c>
      <c r="C305">
        <v>132.66</v>
      </c>
      <c r="D305">
        <v>66.84</v>
      </c>
      <c r="E305">
        <v>26.78</v>
      </c>
      <c r="F305">
        <v>44.54</v>
      </c>
    </row>
    <row r="306" spans="1:6" x14ac:dyDescent="0.25">
      <c r="A306">
        <v>305</v>
      </c>
      <c r="B306">
        <v>243021</v>
      </c>
      <c r="C306">
        <v>144.66</v>
      </c>
      <c r="D306">
        <v>72.91</v>
      </c>
      <c r="E306">
        <v>28.91</v>
      </c>
      <c r="F306">
        <v>38.06</v>
      </c>
    </row>
    <row r="307" spans="1:6" x14ac:dyDescent="0.25">
      <c r="A307">
        <v>306</v>
      </c>
      <c r="B307">
        <v>243037</v>
      </c>
      <c r="C307">
        <v>149.66</v>
      </c>
      <c r="D307">
        <v>72.23</v>
      </c>
      <c r="E307">
        <v>24.28</v>
      </c>
      <c r="F307">
        <v>31.81</v>
      </c>
    </row>
    <row r="308" spans="1:6" x14ac:dyDescent="0.25">
      <c r="A308">
        <v>307</v>
      </c>
      <c r="B308">
        <v>243051</v>
      </c>
      <c r="C308">
        <v>151.66</v>
      </c>
      <c r="D308">
        <v>68.78</v>
      </c>
      <c r="E308">
        <v>17.16</v>
      </c>
      <c r="F308">
        <v>26.37</v>
      </c>
    </row>
    <row r="309" spans="1:6" x14ac:dyDescent="0.25">
      <c r="A309">
        <v>308</v>
      </c>
      <c r="B309">
        <v>243045</v>
      </c>
      <c r="C309">
        <v>146.66</v>
      </c>
      <c r="D309">
        <v>59.27</v>
      </c>
      <c r="E309">
        <v>4.54</v>
      </c>
      <c r="F309">
        <v>21.93</v>
      </c>
    </row>
    <row r="310" spans="1:6" x14ac:dyDescent="0.25">
      <c r="A310">
        <v>309</v>
      </c>
      <c r="B310">
        <v>243040</v>
      </c>
      <c r="C310">
        <v>141.66</v>
      </c>
      <c r="D310">
        <v>50.26</v>
      </c>
      <c r="E310">
        <v>-6.88</v>
      </c>
      <c r="F310">
        <v>18.37</v>
      </c>
    </row>
    <row r="311" spans="1:6" x14ac:dyDescent="0.25">
      <c r="A311">
        <v>310</v>
      </c>
      <c r="B311">
        <v>243035</v>
      </c>
      <c r="C311">
        <v>138.66</v>
      </c>
      <c r="D311">
        <v>43.48</v>
      </c>
      <c r="E311">
        <v>-15.49</v>
      </c>
      <c r="F311">
        <v>15.3</v>
      </c>
    </row>
    <row r="312" spans="1:6" x14ac:dyDescent="0.25">
      <c r="A312">
        <v>311</v>
      </c>
      <c r="B312">
        <v>243028</v>
      </c>
      <c r="C312">
        <v>138.66</v>
      </c>
      <c r="D312">
        <v>39.64</v>
      </c>
      <c r="E312">
        <v>-20.72</v>
      </c>
      <c r="F312">
        <v>12.32</v>
      </c>
    </row>
    <row r="313" spans="1:6" x14ac:dyDescent="0.25">
      <c r="A313">
        <v>312</v>
      </c>
      <c r="B313">
        <v>243039</v>
      </c>
      <c r="C313">
        <v>145.66</v>
      </c>
      <c r="D313">
        <v>41.98</v>
      </c>
      <c r="E313">
        <v>-19.649999999999999</v>
      </c>
      <c r="F313">
        <v>9.11</v>
      </c>
    </row>
    <row r="314" spans="1:6" x14ac:dyDescent="0.25">
      <c r="A314">
        <v>313</v>
      </c>
      <c r="B314">
        <v>243055</v>
      </c>
      <c r="C314">
        <v>147.66</v>
      </c>
      <c r="D314">
        <v>39.75</v>
      </c>
      <c r="E314">
        <v>-23.06</v>
      </c>
      <c r="F314">
        <v>5.53</v>
      </c>
    </row>
    <row r="315" spans="1:6" x14ac:dyDescent="0.25">
      <c r="A315">
        <v>314</v>
      </c>
      <c r="B315">
        <v>243066</v>
      </c>
      <c r="C315">
        <v>162.66</v>
      </c>
      <c r="D315">
        <v>48.66</v>
      </c>
      <c r="E315">
        <v>-15.47</v>
      </c>
      <c r="F315">
        <v>1.64</v>
      </c>
    </row>
    <row r="316" spans="1:6" x14ac:dyDescent="0.25">
      <c r="A316">
        <v>315</v>
      </c>
      <c r="B316">
        <v>243034</v>
      </c>
      <c r="C316">
        <v>155.66</v>
      </c>
      <c r="D316">
        <v>38.130000000000003</v>
      </c>
      <c r="E316">
        <v>-27.2</v>
      </c>
      <c r="F316">
        <v>-2.41</v>
      </c>
    </row>
    <row r="317" spans="1:6" x14ac:dyDescent="0.25">
      <c r="A317">
        <v>316</v>
      </c>
      <c r="B317">
        <v>242954</v>
      </c>
      <c r="C317">
        <v>148.66</v>
      </c>
      <c r="D317">
        <v>28.21</v>
      </c>
      <c r="E317">
        <v>-37.590000000000003</v>
      </c>
      <c r="F317">
        <v>-6.48</v>
      </c>
    </row>
    <row r="318" spans="1:6" x14ac:dyDescent="0.25">
      <c r="A318">
        <v>317</v>
      </c>
      <c r="B318">
        <v>242803</v>
      </c>
      <c r="C318">
        <v>97.66</v>
      </c>
      <c r="D318">
        <v>-18.149999999999999</v>
      </c>
      <c r="E318">
        <v>-82.64</v>
      </c>
      <c r="F318">
        <v>-10.72</v>
      </c>
    </row>
    <row r="319" spans="1:6" x14ac:dyDescent="0.25">
      <c r="A319">
        <v>318</v>
      </c>
      <c r="B319">
        <v>242620</v>
      </c>
      <c r="C319">
        <v>29.66</v>
      </c>
      <c r="D319">
        <v>-75.510000000000005</v>
      </c>
      <c r="E319">
        <v>-135.47999999999999</v>
      </c>
      <c r="F319">
        <v>-15.73</v>
      </c>
    </row>
    <row r="320" spans="1:6" x14ac:dyDescent="0.25">
      <c r="A320">
        <v>319</v>
      </c>
      <c r="B320">
        <v>242445</v>
      </c>
      <c r="C320">
        <v>-26.34</v>
      </c>
      <c r="D320">
        <v>-118.72</v>
      </c>
      <c r="E320">
        <v>-171.16</v>
      </c>
      <c r="F320">
        <v>-22.63</v>
      </c>
    </row>
    <row r="321" spans="1:6" x14ac:dyDescent="0.25">
      <c r="A321">
        <v>320</v>
      </c>
      <c r="B321">
        <v>242293</v>
      </c>
      <c r="C321">
        <v>-82.34</v>
      </c>
      <c r="D321">
        <v>-158.66</v>
      </c>
      <c r="E321">
        <v>-201.18</v>
      </c>
      <c r="F321">
        <v>-32.56</v>
      </c>
    </row>
    <row r="322" spans="1:6" x14ac:dyDescent="0.25">
      <c r="A322">
        <v>321</v>
      </c>
      <c r="B322">
        <v>242182</v>
      </c>
      <c r="C322">
        <v>-121.34</v>
      </c>
      <c r="D322">
        <v>-181.4</v>
      </c>
      <c r="E322">
        <v>-212.37</v>
      </c>
      <c r="F322">
        <v>-46.25</v>
      </c>
    </row>
    <row r="323" spans="1:6" x14ac:dyDescent="0.25">
      <c r="A323">
        <v>322</v>
      </c>
      <c r="B323">
        <v>242122</v>
      </c>
      <c r="C323">
        <v>-139.34</v>
      </c>
      <c r="D323">
        <v>-184.89</v>
      </c>
      <c r="E323">
        <v>-203.81</v>
      </c>
      <c r="F323">
        <v>-63.72</v>
      </c>
    </row>
    <row r="324" spans="1:6" x14ac:dyDescent="0.25">
      <c r="A324">
        <v>323</v>
      </c>
      <c r="B324">
        <v>242104</v>
      </c>
      <c r="C324">
        <v>-138.34</v>
      </c>
      <c r="D324">
        <v>-172.18</v>
      </c>
      <c r="E324">
        <v>-179.69</v>
      </c>
      <c r="F324">
        <v>-84.08</v>
      </c>
    </row>
    <row r="325" spans="1:6" x14ac:dyDescent="0.25">
      <c r="A325">
        <v>324</v>
      </c>
      <c r="B325">
        <v>242116</v>
      </c>
      <c r="C325">
        <v>-114.34</v>
      </c>
      <c r="D325">
        <v>-141.26</v>
      </c>
      <c r="E325">
        <v>-139.06</v>
      </c>
      <c r="F325">
        <v>-105.64</v>
      </c>
    </row>
    <row r="326" spans="1:6" x14ac:dyDescent="0.25">
      <c r="A326">
        <v>325</v>
      </c>
      <c r="B326">
        <v>242143</v>
      </c>
      <c r="C326">
        <v>-103.34</v>
      </c>
      <c r="D326">
        <v>-122.71</v>
      </c>
      <c r="E326">
        <v>-112.62</v>
      </c>
      <c r="F326">
        <v>-126.17</v>
      </c>
    </row>
    <row r="327" spans="1:6" x14ac:dyDescent="0.25">
      <c r="A327">
        <v>326</v>
      </c>
      <c r="B327">
        <v>242177</v>
      </c>
      <c r="C327">
        <v>-93.34</v>
      </c>
      <c r="D327">
        <v>-105.98</v>
      </c>
      <c r="E327">
        <v>-89.34</v>
      </c>
      <c r="F327">
        <v>-143.43</v>
      </c>
    </row>
    <row r="328" spans="1:6" x14ac:dyDescent="0.25">
      <c r="A328">
        <v>327</v>
      </c>
      <c r="B328">
        <v>242186</v>
      </c>
      <c r="C328">
        <v>-94.34</v>
      </c>
      <c r="D328">
        <v>-98.99</v>
      </c>
      <c r="E328">
        <v>-76.73</v>
      </c>
      <c r="F328">
        <v>-155.66999999999999</v>
      </c>
    </row>
    <row r="329" spans="1:6" x14ac:dyDescent="0.25">
      <c r="A329">
        <v>328</v>
      </c>
      <c r="B329">
        <v>242197</v>
      </c>
      <c r="C329">
        <v>-105.34</v>
      </c>
      <c r="D329">
        <v>-100.21</v>
      </c>
      <c r="E329">
        <v>-72.69</v>
      </c>
      <c r="F329">
        <v>-161.97999999999999</v>
      </c>
    </row>
    <row r="330" spans="1:6" x14ac:dyDescent="0.25">
      <c r="A330">
        <v>329</v>
      </c>
      <c r="B330">
        <v>242193</v>
      </c>
      <c r="C330">
        <v>-122.34</v>
      </c>
      <c r="D330">
        <v>-105.84</v>
      </c>
      <c r="E330">
        <v>-73.010000000000005</v>
      </c>
      <c r="F330">
        <v>-162.28</v>
      </c>
    </row>
    <row r="331" spans="1:6" x14ac:dyDescent="0.25">
      <c r="A331">
        <v>330</v>
      </c>
      <c r="B331">
        <v>242211</v>
      </c>
      <c r="C331">
        <v>-97.34</v>
      </c>
      <c r="D331">
        <v>-77.739999999999995</v>
      </c>
      <c r="E331">
        <v>-40.479999999999997</v>
      </c>
      <c r="F331">
        <v>-157.19</v>
      </c>
    </row>
    <row r="332" spans="1:6" x14ac:dyDescent="0.25">
      <c r="A332">
        <v>331</v>
      </c>
      <c r="B332">
        <v>242235</v>
      </c>
      <c r="C332">
        <v>-113.34</v>
      </c>
      <c r="D332">
        <v>-83.53</v>
      </c>
      <c r="E332">
        <v>-42.67</v>
      </c>
      <c r="F332">
        <v>-147.6</v>
      </c>
    </row>
    <row r="333" spans="1:6" x14ac:dyDescent="0.25">
      <c r="A333">
        <v>332</v>
      </c>
      <c r="B333">
        <v>242271</v>
      </c>
      <c r="C333">
        <v>-95.34</v>
      </c>
      <c r="D333">
        <v>-62.24</v>
      </c>
      <c r="E333">
        <v>-18.38</v>
      </c>
      <c r="F333">
        <v>-134.47</v>
      </c>
    </row>
    <row r="334" spans="1:6" x14ac:dyDescent="0.25">
      <c r="A334">
        <v>333</v>
      </c>
      <c r="B334">
        <v>242325</v>
      </c>
      <c r="C334">
        <v>-84.34</v>
      </c>
      <c r="D334">
        <v>-47.72</v>
      </c>
      <c r="E334">
        <v>-2.08</v>
      </c>
      <c r="F334">
        <v>-118.77</v>
      </c>
    </row>
    <row r="335" spans="1:6" x14ac:dyDescent="0.25">
      <c r="A335">
        <v>334</v>
      </c>
      <c r="B335">
        <v>242402</v>
      </c>
      <c r="C335">
        <v>-52.34</v>
      </c>
      <c r="D335">
        <v>-17.96</v>
      </c>
      <c r="E335">
        <v>28.02</v>
      </c>
      <c r="F335">
        <v>-101.27</v>
      </c>
    </row>
    <row r="336" spans="1:6" x14ac:dyDescent="0.25">
      <c r="A336">
        <v>335</v>
      </c>
      <c r="B336">
        <v>242454</v>
      </c>
      <c r="C336">
        <v>-26.34</v>
      </c>
      <c r="D336">
        <v>5.13</v>
      </c>
      <c r="E336">
        <v>49.79</v>
      </c>
      <c r="F336">
        <v>-82.52</v>
      </c>
    </row>
    <row r="337" spans="1:6" x14ac:dyDescent="0.25">
      <c r="A337">
        <v>336</v>
      </c>
      <c r="B337">
        <v>242488</v>
      </c>
      <c r="C337">
        <v>-26.34</v>
      </c>
      <c r="D337">
        <v>6.83</v>
      </c>
      <c r="E337">
        <v>49.43</v>
      </c>
      <c r="F337">
        <v>-62.9</v>
      </c>
    </row>
    <row r="338" spans="1:6" x14ac:dyDescent="0.25">
      <c r="A338">
        <v>337</v>
      </c>
      <c r="B338">
        <v>242513</v>
      </c>
      <c r="C338">
        <v>-14.34</v>
      </c>
      <c r="D338">
        <v>17.47</v>
      </c>
      <c r="E338">
        <v>57.68</v>
      </c>
      <c r="F338">
        <v>-42.9</v>
      </c>
    </row>
    <row r="339" spans="1:6" x14ac:dyDescent="0.25">
      <c r="A339">
        <v>338</v>
      </c>
      <c r="B339">
        <v>242520</v>
      </c>
      <c r="C339">
        <v>-21.34</v>
      </c>
      <c r="D339">
        <v>13.09</v>
      </c>
      <c r="E339">
        <v>50.76</v>
      </c>
      <c r="F339">
        <v>-23.16</v>
      </c>
    </row>
    <row r="340" spans="1:6" x14ac:dyDescent="0.25">
      <c r="A340">
        <v>339</v>
      </c>
      <c r="B340">
        <v>242521</v>
      </c>
      <c r="C340">
        <v>-25.34</v>
      </c>
      <c r="D340">
        <v>11.25</v>
      </c>
      <c r="E340">
        <v>46.66</v>
      </c>
      <c r="F340">
        <v>-4.4800000000000004</v>
      </c>
    </row>
    <row r="341" spans="1:6" x14ac:dyDescent="0.25">
      <c r="A341">
        <v>340</v>
      </c>
      <c r="B341">
        <v>242535</v>
      </c>
      <c r="C341">
        <v>-31.34</v>
      </c>
      <c r="D341">
        <v>8.07</v>
      </c>
      <c r="E341">
        <v>41.42</v>
      </c>
      <c r="F341">
        <v>12.37</v>
      </c>
    </row>
    <row r="342" spans="1:6" x14ac:dyDescent="0.25">
      <c r="A342">
        <v>341</v>
      </c>
      <c r="B342">
        <v>242546</v>
      </c>
      <c r="C342">
        <v>-33.340000000000003</v>
      </c>
      <c r="D342">
        <v>8.06</v>
      </c>
      <c r="E342">
        <v>39.520000000000003</v>
      </c>
      <c r="F342">
        <v>26.71</v>
      </c>
    </row>
    <row r="343" spans="1:6" x14ac:dyDescent="0.25">
      <c r="A343">
        <v>342</v>
      </c>
      <c r="B343">
        <v>242585</v>
      </c>
      <c r="C343">
        <v>-6.34</v>
      </c>
      <c r="D343">
        <v>29.23</v>
      </c>
      <c r="E343">
        <v>58.18</v>
      </c>
      <c r="F343">
        <v>38.17</v>
      </c>
    </row>
    <row r="344" spans="1:6" x14ac:dyDescent="0.25">
      <c r="A344">
        <v>343</v>
      </c>
      <c r="B344">
        <v>242637</v>
      </c>
      <c r="C344">
        <v>0.66</v>
      </c>
      <c r="D344">
        <v>34.29</v>
      </c>
      <c r="E344">
        <v>59.99</v>
      </c>
      <c r="F344">
        <v>46.81</v>
      </c>
    </row>
    <row r="345" spans="1:6" x14ac:dyDescent="0.25">
      <c r="A345">
        <v>344</v>
      </c>
      <c r="B345">
        <v>242703</v>
      </c>
      <c r="C345">
        <v>25.66</v>
      </c>
      <c r="D345">
        <v>51.88</v>
      </c>
      <c r="E345">
        <v>73.73</v>
      </c>
      <c r="F345">
        <v>53.06</v>
      </c>
    </row>
    <row r="346" spans="1:6" x14ac:dyDescent="0.25">
      <c r="A346">
        <v>345</v>
      </c>
      <c r="B346">
        <v>242739</v>
      </c>
      <c r="C346">
        <v>51.66</v>
      </c>
      <c r="D346">
        <v>68.77</v>
      </c>
      <c r="E346">
        <v>85.82</v>
      </c>
      <c r="F346">
        <v>57.54</v>
      </c>
    </row>
    <row r="347" spans="1:6" x14ac:dyDescent="0.25">
      <c r="A347">
        <v>346</v>
      </c>
      <c r="B347">
        <v>242756</v>
      </c>
      <c r="C347">
        <v>55.66</v>
      </c>
      <c r="D347">
        <v>68.650000000000006</v>
      </c>
      <c r="E347">
        <v>80.52</v>
      </c>
      <c r="F347">
        <v>60.94</v>
      </c>
    </row>
    <row r="348" spans="1:6" x14ac:dyDescent="0.25">
      <c r="A348">
        <v>347</v>
      </c>
      <c r="B348">
        <v>242735</v>
      </c>
      <c r="C348">
        <v>54.66</v>
      </c>
      <c r="D348">
        <v>64.87</v>
      </c>
      <c r="E348">
        <v>71.84</v>
      </c>
      <c r="F348">
        <v>63.76</v>
      </c>
    </row>
    <row r="349" spans="1:6" x14ac:dyDescent="0.25">
      <c r="A349">
        <v>348</v>
      </c>
      <c r="B349">
        <v>242704</v>
      </c>
      <c r="C349">
        <v>40.659999999999997</v>
      </c>
      <c r="D349">
        <v>52.13</v>
      </c>
      <c r="E349">
        <v>54.87</v>
      </c>
      <c r="F349">
        <v>66.14</v>
      </c>
    </row>
    <row r="350" spans="1:6" x14ac:dyDescent="0.25">
      <c r="A350">
        <v>349</v>
      </c>
      <c r="B350">
        <v>242685</v>
      </c>
      <c r="C350">
        <v>20.66</v>
      </c>
      <c r="D350">
        <v>36.06</v>
      </c>
      <c r="E350">
        <v>35.6</v>
      </c>
      <c r="F350">
        <v>67.88</v>
      </c>
    </row>
    <row r="351" spans="1:6" x14ac:dyDescent="0.25">
      <c r="A351">
        <v>350</v>
      </c>
      <c r="B351">
        <v>242645</v>
      </c>
      <c r="C351">
        <v>-4.34</v>
      </c>
      <c r="D351">
        <v>17.68</v>
      </c>
      <c r="E351">
        <v>15.18</v>
      </c>
      <c r="F351">
        <v>68.5</v>
      </c>
    </row>
    <row r="352" spans="1:6" x14ac:dyDescent="0.25">
      <c r="A352">
        <v>351</v>
      </c>
      <c r="B352">
        <v>242650</v>
      </c>
      <c r="C352">
        <v>4.66</v>
      </c>
      <c r="D352">
        <v>23.88</v>
      </c>
      <c r="E352">
        <v>19.809999999999999</v>
      </c>
      <c r="F352">
        <v>67.52</v>
      </c>
    </row>
    <row r="353" spans="1:6" x14ac:dyDescent="0.25">
      <c r="A353">
        <v>352</v>
      </c>
      <c r="B353">
        <v>242681</v>
      </c>
      <c r="C353">
        <v>25.66</v>
      </c>
      <c r="D353">
        <v>37.72</v>
      </c>
      <c r="E353">
        <v>31.49</v>
      </c>
      <c r="F353">
        <v>64.75</v>
      </c>
    </row>
    <row r="354" spans="1:6" x14ac:dyDescent="0.25">
      <c r="A354">
        <v>353</v>
      </c>
      <c r="B354">
        <v>242704</v>
      </c>
      <c r="C354">
        <v>36.659999999999997</v>
      </c>
      <c r="D354">
        <v>43.69</v>
      </c>
      <c r="E354">
        <v>34.78</v>
      </c>
      <c r="F354">
        <v>60.49</v>
      </c>
    </row>
    <row r="355" spans="1:6" x14ac:dyDescent="0.25">
      <c r="A355">
        <v>354</v>
      </c>
      <c r="B355">
        <v>242741</v>
      </c>
      <c r="C355">
        <v>52.66</v>
      </c>
      <c r="D355">
        <v>52.45</v>
      </c>
      <c r="E355">
        <v>40.5</v>
      </c>
      <c r="F355">
        <v>55.36</v>
      </c>
    </row>
    <row r="356" spans="1:6" x14ac:dyDescent="0.25">
      <c r="A356">
        <v>355</v>
      </c>
      <c r="B356">
        <v>242769</v>
      </c>
      <c r="C356">
        <v>60.66</v>
      </c>
      <c r="D356">
        <v>55.13</v>
      </c>
      <c r="E356">
        <v>39.880000000000003</v>
      </c>
      <c r="F356">
        <v>50.03</v>
      </c>
    </row>
    <row r="357" spans="1:6" x14ac:dyDescent="0.25">
      <c r="A357">
        <v>356</v>
      </c>
      <c r="B357">
        <v>242774</v>
      </c>
      <c r="C357">
        <v>49.66</v>
      </c>
      <c r="D357">
        <v>44.97</v>
      </c>
      <c r="E357">
        <v>26.78</v>
      </c>
      <c r="F357">
        <v>45.04</v>
      </c>
    </row>
    <row r="358" spans="1:6" x14ac:dyDescent="0.25">
      <c r="A358">
        <v>357</v>
      </c>
      <c r="B358">
        <v>242764</v>
      </c>
      <c r="C358">
        <v>43.66</v>
      </c>
      <c r="D358">
        <v>38.74</v>
      </c>
      <c r="E358">
        <v>18.21</v>
      </c>
      <c r="F358">
        <v>40.61</v>
      </c>
    </row>
    <row r="359" spans="1:6" x14ac:dyDescent="0.25">
      <c r="A359">
        <v>358</v>
      </c>
      <c r="B359">
        <v>242747</v>
      </c>
      <c r="C359">
        <v>31.66</v>
      </c>
      <c r="D359">
        <v>29.01</v>
      </c>
      <c r="E359">
        <v>6.73</v>
      </c>
      <c r="F359">
        <v>36.65</v>
      </c>
    </row>
    <row r="360" spans="1:6" x14ac:dyDescent="0.25">
      <c r="A360">
        <v>359</v>
      </c>
      <c r="B360">
        <v>242719</v>
      </c>
      <c r="C360">
        <v>6.66</v>
      </c>
      <c r="D360">
        <v>11.61</v>
      </c>
      <c r="E360">
        <v>-11.51</v>
      </c>
      <c r="F360">
        <v>32.89</v>
      </c>
    </row>
    <row r="361" spans="1:6" x14ac:dyDescent="0.25">
      <c r="A361">
        <v>360</v>
      </c>
      <c r="B361">
        <v>242722</v>
      </c>
      <c r="C361">
        <v>-0.34</v>
      </c>
      <c r="D361">
        <v>6.97</v>
      </c>
      <c r="E361">
        <v>-16.27</v>
      </c>
      <c r="F361">
        <v>28.94</v>
      </c>
    </row>
    <row r="362" spans="1:6" x14ac:dyDescent="0.25">
      <c r="A362">
        <v>361</v>
      </c>
      <c r="B362">
        <v>242732</v>
      </c>
      <c r="C362">
        <v>12.66</v>
      </c>
      <c r="D362">
        <v>15.26</v>
      </c>
      <c r="E362">
        <v>-8.18</v>
      </c>
      <c r="F362">
        <v>24.52</v>
      </c>
    </row>
    <row r="363" spans="1:6" x14ac:dyDescent="0.25">
      <c r="A363">
        <v>362</v>
      </c>
      <c r="B363">
        <v>242770</v>
      </c>
      <c r="C363">
        <v>7.66</v>
      </c>
      <c r="D363">
        <v>11.64</v>
      </c>
      <c r="E363">
        <v>-12.14</v>
      </c>
      <c r="F363">
        <v>19.579999999999998</v>
      </c>
    </row>
    <row r="364" spans="1:6" x14ac:dyDescent="0.25">
      <c r="A364">
        <v>363</v>
      </c>
      <c r="B364">
        <v>242816</v>
      </c>
      <c r="C364">
        <v>22.66</v>
      </c>
      <c r="D364">
        <v>20.65</v>
      </c>
      <c r="E364">
        <v>-3.59</v>
      </c>
      <c r="F364">
        <v>14.34</v>
      </c>
    </row>
    <row r="365" spans="1:6" x14ac:dyDescent="0.25">
      <c r="A365">
        <v>364</v>
      </c>
      <c r="B365">
        <v>242837</v>
      </c>
      <c r="C365">
        <v>26.66</v>
      </c>
      <c r="D365">
        <v>22.15</v>
      </c>
      <c r="E365">
        <v>-2.85</v>
      </c>
      <c r="F365">
        <v>9.16</v>
      </c>
    </row>
    <row r="366" spans="1:6" x14ac:dyDescent="0.25">
      <c r="A366">
        <v>365</v>
      </c>
      <c r="B366">
        <v>242870</v>
      </c>
      <c r="C366">
        <v>37.659999999999997</v>
      </c>
      <c r="D366">
        <v>27.74</v>
      </c>
      <c r="E366">
        <v>1.8</v>
      </c>
      <c r="F366">
        <v>4.4000000000000004</v>
      </c>
    </row>
    <row r="367" spans="1:6" x14ac:dyDescent="0.25">
      <c r="A367">
        <v>366</v>
      </c>
      <c r="B367">
        <v>242885</v>
      </c>
      <c r="C367">
        <v>43.66</v>
      </c>
      <c r="D367">
        <v>29.81</v>
      </c>
      <c r="E367">
        <v>2.74</v>
      </c>
      <c r="F367">
        <v>0.4</v>
      </c>
    </row>
    <row r="368" spans="1:6" x14ac:dyDescent="0.25">
      <c r="A368">
        <v>367</v>
      </c>
      <c r="B368">
        <v>242904</v>
      </c>
      <c r="C368">
        <v>43.66</v>
      </c>
      <c r="D368">
        <v>28.05</v>
      </c>
      <c r="E368">
        <v>-0.1</v>
      </c>
      <c r="F368">
        <v>-2.65</v>
      </c>
    </row>
    <row r="369" spans="1:6" x14ac:dyDescent="0.25">
      <c r="A369">
        <v>368</v>
      </c>
      <c r="B369">
        <v>242912</v>
      </c>
      <c r="C369">
        <v>38.659999999999997</v>
      </c>
      <c r="D369">
        <v>23.39</v>
      </c>
      <c r="E369">
        <v>-5.59</v>
      </c>
      <c r="F369">
        <v>-4.6900000000000004</v>
      </c>
    </row>
    <row r="370" spans="1:6" x14ac:dyDescent="0.25">
      <c r="A370">
        <v>369</v>
      </c>
      <c r="B370">
        <v>242902</v>
      </c>
      <c r="C370">
        <v>31.66</v>
      </c>
      <c r="D370">
        <v>17.86</v>
      </c>
      <c r="E370">
        <v>-11.6</v>
      </c>
      <c r="F370">
        <v>-5.9</v>
      </c>
    </row>
    <row r="371" spans="1:6" x14ac:dyDescent="0.25">
      <c r="A371">
        <v>370</v>
      </c>
      <c r="B371">
        <v>242906</v>
      </c>
      <c r="C371">
        <v>25.66</v>
      </c>
      <c r="D371">
        <v>13.3</v>
      </c>
      <c r="E371">
        <v>-16.29</v>
      </c>
      <c r="F371">
        <v>-6.56</v>
      </c>
    </row>
    <row r="372" spans="1:6" x14ac:dyDescent="0.25">
      <c r="A372">
        <v>371</v>
      </c>
      <c r="B372">
        <v>242924</v>
      </c>
      <c r="C372">
        <v>61.66</v>
      </c>
      <c r="D372">
        <v>33.200000000000003</v>
      </c>
      <c r="E372">
        <v>3.03</v>
      </c>
      <c r="F372">
        <v>-6.93</v>
      </c>
    </row>
    <row r="373" spans="1:6" x14ac:dyDescent="0.25">
      <c r="A373">
        <v>372</v>
      </c>
      <c r="B373">
        <v>242968</v>
      </c>
      <c r="C373">
        <v>54.66</v>
      </c>
      <c r="D373">
        <v>26.95</v>
      </c>
      <c r="E373">
        <v>-4.18</v>
      </c>
      <c r="F373">
        <v>-7.11</v>
      </c>
    </row>
    <row r="374" spans="1:6" x14ac:dyDescent="0.25">
      <c r="A374">
        <v>373</v>
      </c>
      <c r="B374">
        <v>243036</v>
      </c>
      <c r="C374">
        <v>79.66</v>
      </c>
      <c r="D374">
        <v>39.17</v>
      </c>
      <c r="E374">
        <v>6.94</v>
      </c>
      <c r="F374">
        <v>-7.02</v>
      </c>
    </row>
    <row r="375" spans="1:6" x14ac:dyDescent="0.25">
      <c r="A375">
        <v>374</v>
      </c>
      <c r="B375">
        <v>243100</v>
      </c>
      <c r="C375">
        <v>103.66</v>
      </c>
      <c r="D375">
        <v>49.74</v>
      </c>
      <c r="E375">
        <v>15.76</v>
      </c>
      <c r="F375">
        <v>-6.57</v>
      </c>
    </row>
    <row r="376" spans="1:6" x14ac:dyDescent="0.25">
      <c r="A376">
        <v>375</v>
      </c>
      <c r="B376">
        <v>243138</v>
      </c>
      <c r="C376">
        <v>124.66</v>
      </c>
      <c r="D376">
        <v>57.67</v>
      </c>
      <c r="E376">
        <v>21.45</v>
      </c>
      <c r="F376">
        <v>-5.59</v>
      </c>
    </row>
    <row r="377" spans="1:6" x14ac:dyDescent="0.25">
      <c r="A377">
        <v>376</v>
      </c>
      <c r="B377">
        <v>243137</v>
      </c>
      <c r="C377">
        <v>111.66</v>
      </c>
      <c r="D377">
        <v>46.2</v>
      </c>
      <c r="E377">
        <v>7.93</v>
      </c>
      <c r="F377">
        <v>-3.95</v>
      </c>
    </row>
    <row r="378" spans="1:6" x14ac:dyDescent="0.25">
      <c r="A378">
        <v>377</v>
      </c>
      <c r="B378">
        <v>243119</v>
      </c>
      <c r="C378">
        <v>103.66</v>
      </c>
      <c r="D378">
        <v>38.22</v>
      </c>
      <c r="E378">
        <v>-1.41</v>
      </c>
      <c r="F378">
        <v>-1.81</v>
      </c>
    </row>
    <row r="379" spans="1:6" x14ac:dyDescent="0.25">
      <c r="A379">
        <v>378</v>
      </c>
      <c r="B379">
        <v>243078</v>
      </c>
      <c r="C379">
        <v>86.66</v>
      </c>
      <c r="D379">
        <v>25.93</v>
      </c>
      <c r="E379">
        <v>-14.35</v>
      </c>
      <c r="F379">
        <v>0.44</v>
      </c>
    </row>
    <row r="380" spans="1:6" x14ac:dyDescent="0.25">
      <c r="A380">
        <v>379</v>
      </c>
      <c r="B380">
        <v>243027</v>
      </c>
      <c r="C380">
        <v>61.66</v>
      </c>
      <c r="D380">
        <v>10.31</v>
      </c>
      <c r="E380">
        <v>-29.73</v>
      </c>
      <c r="F380">
        <v>2.23</v>
      </c>
    </row>
    <row r="381" spans="1:6" x14ac:dyDescent="0.25">
      <c r="A381">
        <v>380</v>
      </c>
      <c r="B381">
        <v>242960</v>
      </c>
      <c r="C381">
        <v>30.66</v>
      </c>
      <c r="D381">
        <v>-7.25</v>
      </c>
      <c r="E381">
        <v>-46</v>
      </c>
      <c r="F381">
        <v>2.97</v>
      </c>
    </row>
    <row r="382" spans="1:6" x14ac:dyDescent="0.25">
      <c r="A382">
        <v>381</v>
      </c>
      <c r="B382">
        <v>242857</v>
      </c>
      <c r="C382">
        <v>15.66</v>
      </c>
      <c r="D382">
        <v>-15.07</v>
      </c>
      <c r="E382">
        <v>-51.78</v>
      </c>
      <c r="F382">
        <v>2.12</v>
      </c>
    </row>
    <row r="383" spans="1:6" x14ac:dyDescent="0.25">
      <c r="A383">
        <v>382</v>
      </c>
      <c r="B383">
        <v>242740</v>
      </c>
      <c r="C383">
        <v>-26.34</v>
      </c>
      <c r="D383">
        <v>-36.1</v>
      </c>
      <c r="E383">
        <v>-69.900000000000006</v>
      </c>
      <c r="F383">
        <v>-0.65</v>
      </c>
    </row>
    <row r="384" spans="1:6" x14ac:dyDescent="0.25">
      <c r="A384">
        <v>383</v>
      </c>
      <c r="B384">
        <v>242610</v>
      </c>
      <c r="C384">
        <v>-51.34</v>
      </c>
      <c r="D384">
        <v>-46.69</v>
      </c>
      <c r="E384">
        <v>-76.69</v>
      </c>
      <c r="F384">
        <v>-5.45</v>
      </c>
    </row>
    <row r="385" spans="1:6" x14ac:dyDescent="0.25">
      <c r="A385">
        <v>384</v>
      </c>
      <c r="B385">
        <v>242480</v>
      </c>
      <c r="C385">
        <v>-94.34</v>
      </c>
      <c r="D385">
        <v>-65.349999999999994</v>
      </c>
      <c r="E385">
        <v>-90.73</v>
      </c>
      <c r="F385">
        <v>-12.26</v>
      </c>
    </row>
    <row r="386" spans="1:6" x14ac:dyDescent="0.25">
      <c r="A386">
        <v>385</v>
      </c>
      <c r="B386">
        <v>242362</v>
      </c>
      <c r="C386">
        <v>-139.34</v>
      </c>
      <c r="D386">
        <v>-83.3</v>
      </c>
      <c r="E386">
        <v>-103.06</v>
      </c>
      <c r="F386">
        <v>-20.89</v>
      </c>
    </row>
    <row r="387" spans="1:6" x14ac:dyDescent="0.25">
      <c r="A387">
        <v>386</v>
      </c>
      <c r="B387">
        <v>242245</v>
      </c>
      <c r="C387">
        <v>-173.34</v>
      </c>
      <c r="D387">
        <v>-94.16</v>
      </c>
      <c r="E387">
        <v>-107.57</v>
      </c>
      <c r="F387">
        <v>-31.06</v>
      </c>
    </row>
    <row r="388" spans="1:6" x14ac:dyDescent="0.25">
      <c r="A388">
        <v>387</v>
      </c>
      <c r="B388">
        <v>242140</v>
      </c>
      <c r="C388">
        <v>-220.34</v>
      </c>
      <c r="D388">
        <v>-110.17</v>
      </c>
      <c r="E388">
        <v>-116.59</v>
      </c>
      <c r="F388">
        <v>-42.39</v>
      </c>
    </row>
    <row r="389" spans="1:6" x14ac:dyDescent="0.25">
      <c r="A389">
        <v>388</v>
      </c>
      <c r="B389">
        <v>242054</v>
      </c>
      <c r="C389">
        <v>-240.34</v>
      </c>
      <c r="D389">
        <v>-111.6</v>
      </c>
      <c r="E389">
        <v>-110.7</v>
      </c>
      <c r="F389">
        <v>-54.39</v>
      </c>
    </row>
    <row r="390" spans="1:6" x14ac:dyDescent="0.25">
      <c r="A390">
        <v>389</v>
      </c>
      <c r="B390">
        <v>242024</v>
      </c>
      <c r="C390">
        <v>-261.33999999999997</v>
      </c>
      <c r="D390">
        <v>-113.06</v>
      </c>
      <c r="E390">
        <v>-104.98</v>
      </c>
      <c r="F390">
        <v>-66.47</v>
      </c>
    </row>
    <row r="391" spans="1:6" x14ac:dyDescent="0.25">
      <c r="A391">
        <v>390</v>
      </c>
      <c r="B391">
        <v>242015</v>
      </c>
      <c r="C391">
        <v>-268.33999999999997</v>
      </c>
      <c r="D391">
        <v>-107.52</v>
      </c>
      <c r="E391">
        <v>-92.6</v>
      </c>
      <c r="F391">
        <v>-77.900000000000006</v>
      </c>
    </row>
    <row r="392" spans="1:6" x14ac:dyDescent="0.25">
      <c r="A392">
        <v>391</v>
      </c>
      <c r="B392">
        <v>242060</v>
      </c>
      <c r="C392">
        <v>-251.34</v>
      </c>
      <c r="D392">
        <v>-91</v>
      </c>
      <c r="E392">
        <v>-70.150000000000006</v>
      </c>
      <c r="F392">
        <v>-87.88</v>
      </c>
    </row>
    <row r="393" spans="1:6" x14ac:dyDescent="0.25">
      <c r="A393">
        <v>392</v>
      </c>
      <c r="B393">
        <v>242116</v>
      </c>
      <c r="C393">
        <v>-215.34</v>
      </c>
      <c r="D393">
        <v>-66.900000000000006</v>
      </c>
      <c r="E393">
        <v>-41.56</v>
      </c>
      <c r="F393">
        <v>-95.54</v>
      </c>
    </row>
    <row r="394" spans="1:6" x14ac:dyDescent="0.25">
      <c r="A394">
        <v>393</v>
      </c>
      <c r="B394">
        <v>242185</v>
      </c>
      <c r="C394">
        <v>-186.34</v>
      </c>
      <c r="D394">
        <v>-47.76</v>
      </c>
      <c r="E394">
        <v>-19.420000000000002</v>
      </c>
      <c r="F394">
        <v>-100.02</v>
      </c>
    </row>
    <row r="395" spans="1:6" x14ac:dyDescent="0.25">
      <c r="A395">
        <v>394</v>
      </c>
      <c r="B395">
        <v>242223</v>
      </c>
      <c r="C395">
        <v>-183.34</v>
      </c>
      <c r="D395">
        <v>-41.67</v>
      </c>
      <c r="E395">
        <v>-11.23</v>
      </c>
      <c r="F395">
        <v>-100.65</v>
      </c>
    </row>
    <row r="396" spans="1:6" x14ac:dyDescent="0.25">
      <c r="A396">
        <v>395</v>
      </c>
      <c r="B396">
        <v>242261</v>
      </c>
      <c r="C396">
        <v>-170.34</v>
      </c>
      <c r="D396">
        <v>-31.55</v>
      </c>
      <c r="E396">
        <v>0.43</v>
      </c>
      <c r="F396">
        <v>-97.2</v>
      </c>
    </row>
    <row r="397" spans="1:6" x14ac:dyDescent="0.25">
      <c r="A397">
        <v>396</v>
      </c>
      <c r="B397">
        <v>242271</v>
      </c>
      <c r="C397">
        <v>-173.34</v>
      </c>
      <c r="D397">
        <v>-29.14</v>
      </c>
      <c r="E397">
        <v>3.92</v>
      </c>
      <c r="F397">
        <v>-89.93</v>
      </c>
    </row>
    <row r="398" spans="1:6" x14ac:dyDescent="0.25">
      <c r="A398">
        <v>397</v>
      </c>
      <c r="B398">
        <v>242295</v>
      </c>
      <c r="C398">
        <v>-181.34</v>
      </c>
      <c r="D398">
        <v>-28.98</v>
      </c>
      <c r="E398">
        <v>5.03</v>
      </c>
      <c r="F398">
        <v>-79.5</v>
      </c>
    </row>
    <row r="399" spans="1:6" x14ac:dyDescent="0.25">
      <c r="A399">
        <v>398</v>
      </c>
      <c r="B399">
        <v>242310</v>
      </c>
      <c r="C399">
        <v>-184.34</v>
      </c>
      <c r="D399">
        <v>-26.61</v>
      </c>
      <c r="E399">
        <v>8.24</v>
      </c>
      <c r="F399">
        <v>-66.84</v>
      </c>
    </row>
    <row r="400" spans="1:6" x14ac:dyDescent="0.25">
      <c r="A400">
        <v>399</v>
      </c>
      <c r="B400">
        <v>242324</v>
      </c>
      <c r="C400">
        <v>-179.34</v>
      </c>
      <c r="D400">
        <v>-20.99</v>
      </c>
      <c r="E400">
        <v>14.4</v>
      </c>
      <c r="F400">
        <v>-53</v>
      </c>
    </row>
    <row r="401" spans="1:6" x14ac:dyDescent="0.25">
      <c r="A401">
        <v>400</v>
      </c>
      <c r="B401">
        <v>242352</v>
      </c>
      <c r="C401">
        <v>-175.34</v>
      </c>
      <c r="D401">
        <v>-16.18</v>
      </c>
      <c r="E401">
        <v>19.39</v>
      </c>
      <c r="F401">
        <v>-38.89</v>
      </c>
    </row>
    <row r="402" spans="1:6" x14ac:dyDescent="0.25">
      <c r="A402">
        <v>401</v>
      </c>
      <c r="B402">
        <v>242412</v>
      </c>
      <c r="C402">
        <v>-162.34</v>
      </c>
      <c r="D402">
        <v>-8.0399999999999991</v>
      </c>
      <c r="E402">
        <v>27.29</v>
      </c>
      <c r="F402">
        <v>-25.24</v>
      </c>
    </row>
    <row r="403" spans="1:6" x14ac:dyDescent="0.25">
      <c r="A403">
        <v>402</v>
      </c>
      <c r="B403">
        <v>242468</v>
      </c>
      <c r="C403">
        <v>-111.34</v>
      </c>
      <c r="D403">
        <v>14.76</v>
      </c>
      <c r="E403">
        <v>48.88</v>
      </c>
      <c r="F403">
        <v>-12.5</v>
      </c>
    </row>
    <row r="404" spans="1:6" x14ac:dyDescent="0.25">
      <c r="A404">
        <v>403</v>
      </c>
      <c r="B404">
        <v>242536</v>
      </c>
      <c r="C404">
        <v>-109.34</v>
      </c>
      <c r="D404">
        <v>16.100000000000001</v>
      </c>
      <c r="E404">
        <v>48.3</v>
      </c>
      <c r="F404">
        <v>-0.82</v>
      </c>
    </row>
    <row r="405" spans="1:6" x14ac:dyDescent="0.25">
      <c r="A405">
        <v>404</v>
      </c>
      <c r="B405">
        <v>242597</v>
      </c>
      <c r="C405">
        <v>-91.34</v>
      </c>
      <c r="D405">
        <v>23.57</v>
      </c>
      <c r="E405">
        <v>53.61</v>
      </c>
      <c r="F405">
        <v>9.83</v>
      </c>
    </row>
    <row r="406" spans="1:6" x14ac:dyDescent="0.25">
      <c r="A406">
        <v>405</v>
      </c>
      <c r="B406">
        <v>242638</v>
      </c>
      <c r="C406">
        <v>-74.34</v>
      </c>
      <c r="D406">
        <v>29.96</v>
      </c>
      <c r="E406">
        <v>57.46</v>
      </c>
      <c r="F406">
        <v>19.45</v>
      </c>
    </row>
    <row r="407" spans="1:6" x14ac:dyDescent="0.25">
      <c r="A407">
        <v>406</v>
      </c>
      <c r="B407">
        <v>242651</v>
      </c>
      <c r="C407">
        <v>-62.34</v>
      </c>
      <c r="D407">
        <v>33.81</v>
      </c>
      <c r="E407">
        <v>58.52</v>
      </c>
      <c r="F407">
        <v>28.06</v>
      </c>
    </row>
    <row r="408" spans="1:6" x14ac:dyDescent="0.25">
      <c r="A408">
        <v>407</v>
      </c>
      <c r="B408">
        <v>242653</v>
      </c>
      <c r="C408">
        <v>-72.34</v>
      </c>
      <c r="D408">
        <v>28.97</v>
      </c>
      <c r="E408">
        <v>51</v>
      </c>
      <c r="F408">
        <v>35.630000000000003</v>
      </c>
    </row>
    <row r="409" spans="1:6" x14ac:dyDescent="0.25">
      <c r="A409">
        <v>408</v>
      </c>
      <c r="B409">
        <v>242639</v>
      </c>
      <c r="C409">
        <v>-71.34</v>
      </c>
      <c r="D409">
        <v>28.56</v>
      </c>
      <c r="E409">
        <v>48.14</v>
      </c>
      <c r="F409">
        <v>42.06</v>
      </c>
    </row>
    <row r="410" spans="1:6" x14ac:dyDescent="0.25">
      <c r="A410">
        <v>409</v>
      </c>
      <c r="B410">
        <v>242642</v>
      </c>
      <c r="C410">
        <v>-83.34</v>
      </c>
      <c r="D410">
        <v>23.35</v>
      </c>
      <c r="E410">
        <v>40.729999999999997</v>
      </c>
      <c r="F410">
        <v>47.19</v>
      </c>
    </row>
    <row r="411" spans="1:6" x14ac:dyDescent="0.25">
      <c r="A411">
        <v>410</v>
      </c>
      <c r="B411">
        <v>242628</v>
      </c>
      <c r="C411">
        <v>-84.34</v>
      </c>
      <c r="D411">
        <v>22.51</v>
      </c>
      <c r="E411">
        <v>37.92</v>
      </c>
      <c r="F411">
        <v>50.87</v>
      </c>
    </row>
    <row r="412" spans="1:6" x14ac:dyDescent="0.25">
      <c r="A412">
        <v>411</v>
      </c>
      <c r="B412">
        <v>242632</v>
      </c>
      <c r="C412">
        <v>-89.34</v>
      </c>
      <c r="D412">
        <v>20.260000000000002</v>
      </c>
      <c r="E412">
        <v>33.86</v>
      </c>
      <c r="F412">
        <v>53.03</v>
      </c>
    </row>
    <row r="413" spans="1:6" x14ac:dyDescent="0.25">
      <c r="A413">
        <v>412</v>
      </c>
      <c r="B413">
        <v>242654</v>
      </c>
      <c r="C413">
        <v>-79.34</v>
      </c>
      <c r="D413">
        <v>23.4</v>
      </c>
      <c r="E413">
        <v>35.22</v>
      </c>
      <c r="F413">
        <v>53.7</v>
      </c>
    </row>
    <row r="414" spans="1:6" x14ac:dyDescent="0.25">
      <c r="A414">
        <v>413</v>
      </c>
      <c r="B414">
        <v>242691</v>
      </c>
      <c r="C414">
        <v>-59.34</v>
      </c>
      <c r="D414">
        <v>29.66</v>
      </c>
      <c r="E414">
        <v>39.43</v>
      </c>
      <c r="F414">
        <v>53.07</v>
      </c>
    </row>
    <row r="415" spans="1:6" x14ac:dyDescent="0.25">
      <c r="A415">
        <v>414</v>
      </c>
      <c r="B415">
        <v>242718</v>
      </c>
      <c r="C415">
        <v>-36.340000000000003</v>
      </c>
      <c r="D415">
        <v>36.29</v>
      </c>
      <c r="E415">
        <v>43.7</v>
      </c>
      <c r="F415">
        <v>51.47</v>
      </c>
    </row>
    <row r="416" spans="1:6" x14ac:dyDescent="0.25">
      <c r="A416">
        <v>415</v>
      </c>
      <c r="B416">
        <v>242733</v>
      </c>
      <c r="C416">
        <v>-33.340000000000003</v>
      </c>
      <c r="D416">
        <v>35.54</v>
      </c>
      <c r="E416">
        <v>40.46</v>
      </c>
      <c r="F416">
        <v>49.33</v>
      </c>
    </row>
    <row r="417" spans="1:6" x14ac:dyDescent="0.25">
      <c r="A417">
        <v>416</v>
      </c>
      <c r="B417">
        <v>242739</v>
      </c>
      <c r="C417">
        <v>-26.34</v>
      </c>
      <c r="D417">
        <v>36.07</v>
      </c>
      <c r="E417">
        <v>38.590000000000003</v>
      </c>
      <c r="F417">
        <v>46.99</v>
      </c>
    </row>
    <row r="418" spans="1:6" x14ac:dyDescent="0.25">
      <c r="A418">
        <v>417</v>
      </c>
      <c r="B418">
        <v>242716</v>
      </c>
      <c r="C418">
        <v>-43.34</v>
      </c>
      <c r="D418">
        <v>28.66</v>
      </c>
      <c r="E418">
        <v>29.06</v>
      </c>
      <c r="F418">
        <v>44.68</v>
      </c>
    </row>
    <row r="419" spans="1:6" x14ac:dyDescent="0.25">
      <c r="A419">
        <v>418</v>
      </c>
      <c r="B419">
        <v>242702</v>
      </c>
      <c r="C419">
        <v>-42.34</v>
      </c>
      <c r="D419">
        <v>27.57</v>
      </c>
      <c r="E419">
        <v>26.19</v>
      </c>
      <c r="F419">
        <v>42.44</v>
      </c>
    </row>
    <row r="420" spans="1:6" x14ac:dyDescent="0.25">
      <c r="A420">
        <v>419</v>
      </c>
      <c r="B420">
        <v>242689</v>
      </c>
      <c r="C420">
        <v>-64.34</v>
      </c>
      <c r="D420">
        <v>19.27</v>
      </c>
      <c r="E420">
        <v>16.45</v>
      </c>
      <c r="F420">
        <v>40.19</v>
      </c>
    </row>
    <row r="421" spans="1:6" x14ac:dyDescent="0.25">
      <c r="A421">
        <v>420</v>
      </c>
      <c r="B421">
        <v>242714</v>
      </c>
      <c r="C421">
        <v>-57.34</v>
      </c>
      <c r="D421">
        <v>20.63</v>
      </c>
      <c r="E421">
        <v>16.62</v>
      </c>
      <c r="F421">
        <v>37.82</v>
      </c>
    </row>
    <row r="422" spans="1:6" x14ac:dyDescent="0.25">
      <c r="A422">
        <v>421</v>
      </c>
      <c r="B422">
        <v>242756</v>
      </c>
      <c r="C422">
        <v>-42.34</v>
      </c>
      <c r="D422">
        <v>24.24</v>
      </c>
      <c r="E422">
        <v>18.940000000000001</v>
      </c>
      <c r="F422">
        <v>35.24</v>
      </c>
    </row>
    <row r="423" spans="1:6" x14ac:dyDescent="0.25">
      <c r="A423">
        <v>422</v>
      </c>
      <c r="B423">
        <v>242827</v>
      </c>
      <c r="C423">
        <v>-1.34</v>
      </c>
      <c r="D423">
        <v>35.229999999999997</v>
      </c>
      <c r="E423">
        <v>28.23</v>
      </c>
      <c r="F423">
        <v>32.51</v>
      </c>
    </row>
    <row r="424" spans="1:6" x14ac:dyDescent="0.25">
      <c r="A424">
        <v>423</v>
      </c>
      <c r="B424">
        <v>242880</v>
      </c>
      <c r="C424">
        <v>7.66</v>
      </c>
      <c r="D424">
        <v>35.68</v>
      </c>
      <c r="E424">
        <v>26.68</v>
      </c>
      <c r="F424">
        <v>29.86</v>
      </c>
    </row>
    <row r="425" spans="1:6" x14ac:dyDescent="0.25">
      <c r="A425">
        <v>424</v>
      </c>
      <c r="B425">
        <v>242912</v>
      </c>
      <c r="C425">
        <v>47.66</v>
      </c>
      <c r="D425">
        <v>44.97</v>
      </c>
      <c r="E425">
        <v>33.72</v>
      </c>
      <c r="F425">
        <v>27.55</v>
      </c>
    </row>
    <row r="426" spans="1:6" x14ac:dyDescent="0.25">
      <c r="A426">
        <v>425</v>
      </c>
      <c r="B426">
        <v>242906</v>
      </c>
      <c r="C426">
        <v>30.66</v>
      </c>
      <c r="D426">
        <v>36.99</v>
      </c>
      <c r="E426">
        <v>23.55</v>
      </c>
      <c r="F426">
        <v>25.76</v>
      </c>
    </row>
    <row r="427" spans="1:6" x14ac:dyDescent="0.25">
      <c r="A427">
        <v>426</v>
      </c>
      <c r="B427">
        <v>242894</v>
      </c>
      <c r="C427">
        <v>9.66</v>
      </c>
      <c r="D427">
        <v>28.51</v>
      </c>
      <c r="E427">
        <v>13.44</v>
      </c>
      <c r="F427">
        <v>24.51</v>
      </c>
    </row>
    <row r="428" spans="1:6" x14ac:dyDescent="0.25">
      <c r="A428">
        <v>427</v>
      </c>
      <c r="B428">
        <v>242876</v>
      </c>
      <c r="C428">
        <v>-4.34</v>
      </c>
      <c r="D428">
        <v>22.64</v>
      </c>
      <c r="E428">
        <v>6.45</v>
      </c>
      <c r="F428">
        <v>23.58</v>
      </c>
    </row>
    <row r="429" spans="1:6" x14ac:dyDescent="0.25">
      <c r="A429">
        <v>428</v>
      </c>
      <c r="B429">
        <v>242860</v>
      </c>
      <c r="C429">
        <v>-32.340000000000003</v>
      </c>
      <c r="D429">
        <v>13.43</v>
      </c>
      <c r="E429">
        <v>-3.36</v>
      </c>
      <c r="F429">
        <v>22.64</v>
      </c>
    </row>
    <row r="430" spans="1:6" x14ac:dyDescent="0.25">
      <c r="A430">
        <v>429</v>
      </c>
      <c r="B430">
        <v>242869</v>
      </c>
      <c r="C430">
        <v>-17.34</v>
      </c>
      <c r="D430">
        <v>16.489999999999998</v>
      </c>
      <c r="E430">
        <v>-0.69</v>
      </c>
      <c r="F430">
        <v>21.35</v>
      </c>
    </row>
    <row r="431" spans="1:6" x14ac:dyDescent="0.25">
      <c r="A431">
        <v>430</v>
      </c>
      <c r="B431">
        <v>242893</v>
      </c>
      <c r="C431">
        <v>-10.34</v>
      </c>
      <c r="D431">
        <v>17.100000000000001</v>
      </c>
      <c r="E431">
        <v>-0.56000000000000005</v>
      </c>
      <c r="F431">
        <v>19.55</v>
      </c>
    </row>
    <row r="432" spans="1:6" x14ac:dyDescent="0.25">
      <c r="A432">
        <v>431</v>
      </c>
      <c r="B432">
        <v>242938</v>
      </c>
      <c r="C432">
        <v>20.66</v>
      </c>
      <c r="D432">
        <v>23.78</v>
      </c>
      <c r="E432">
        <v>5.43</v>
      </c>
      <c r="F432">
        <v>17.239999999999998</v>
      </c>
    </row>
    <row r="433" spans="1:6" x14ac:dyDescent="0.25">
      <c r="A433">
        <v>432</v>
      </c>
      <c r="B433">
        <v>242981</v>
      </c>
      <c r="C433">
        <v>30.66</v>
      </c>
      <c r="D433">
        <v>24.43</v>
      </c>
      <c r="E433">
        <v>5.21</v>
      </c>
      <c r="F433">
        <v>14.65</v>
      </c>
    </row>
    <row r="434" spans="1:6" x14ac:dyDescent="0.25">
      <c r="A434">
        <v>433</v>
      </c>
      <c r="B434">
        <v>243015</v>
      </c>
      <c r="C434">
        <v>60.66</v>
      </c>
      <c r="D434">
        <v>29.91</v>
      </c>
      <c r="E434">
        <v>9.65</v>
      </c>
      <c r="F434">
        <v>12.02</v>
      </c>
    </row>
    <row r="435" spans="1:6" x14ac:dyDescent="0.25">
      <c r="A435">
        <v>434</v>
      </c>
      <c r="B435">
        <v>243027</v>
      </c>
      <c r="C435">
        <v>77.66</v>
      </c>
      <c r="D435">
        <v>31.59</v>
      </c>
      <c r="E435">
        <v>10.119999999999999</v>
      </c>
      <c r="F435">
        <v>9.6300000000000008</v>
      </c>
    </row>
    <row r="436" spans="1:6" x14ac:dyDescent="0.25">
      <c r="A436">
        <v>435</v>
      </c>
      <c r="B436">
        <v>243025</v>
      </c>
      <c r="C436">
        <v>51.66</v>
      </c>
      <c r="D436">
        <v>22.69</v>
      </c>
      <c r="E436">
        <v>0.27</v>
      </c>
      <c r="F436">
        <v>7.65</v>
      </c>
    </row>
    <row r="437" spans="1:6" x14ac:dyDescent="0.25">
      <c r="A437">
        <v>436</v>
      </c>
      <c r="B437">
        <v>243012</v>
      </c>
      <c r="C437">
        <v>46.66</v>
      </c>
      <c r="D437">
        <v>19.489999999999998</v>
      </c>
      <c r="E437">
        <v>-3.46</v>
      </c>
      <c r="F437">
        <v>6.09</v>
      </c>
    </row>
    <row r="438" spans="1:6" x14ac:dyDescent="0.25">
      <c r="A438">
        <v>437</v>
      </c>
      <c r="B438">
        <v>243000</v>
      </c>
      <c r="C438">
        <v>32.659999999999997</v>
      </c>
      <c r="D438">
        <v>14.43</v>
      </c>
      <c r="E438">
        <v>-8.76</v>
      </c>
      <c r="F438">
        <v>4.79</v>
      </c>
    </row>
    <row r="439" spans="1:6" x14ac:dyDescent="0.25">
      <c r="A439">
        <v>438</v>
      </c>
      <c r="B439">
        <v>242988</v>
      </c>
      <c r="C439">
        <v>26.66</v>
      </c>
      <c r="D439">
        <v>11.61</v>
      </c>
      <c r="E439">
        <v>-11.57</v>
      </c>
      <c r="F439">
        <v>3.56</v>
      </c>
    </row>
    <row r="440" spans="1:6" x14ac:dyDescent="0.25">
      <c r="A440">
        <v>439</v>
      </c>
      <c r="B440">
        <v>242990</v>
      </c>
      <c r="C440">
        <v>21.66</v>
      </c>
      <c r="D440">
        <v>9.23</v>
      </c>
      <c r="E440">
        <v>-13.76</v>
      </c>
      <c r="F440">
        <v>2.23</v>
      </c>
    </row>
    <row r="441" spans="1:6" x14ac:dyDescent="0.25">
      <c r="A441">
        <v>440</v>
      </c>
      <c r="B441">
        <v>243005</v>
      </c>
      <c r="C441">
        <v>38.659999999999997</v>
      </c>
      <c r="D441">
        <v>11.85</v>
      </c>
      <c r="E441">
        <v>-10.95</v>
      </c>
      <c r="F441">
        <v>0.68</v>
      </c>
    </row>
    <row r="442" spans="1:6" x14ac:dyDescent="0.25">
      <c r="A442">
        <v>441</v>
      </c>
      <c r="B442">
        <v>243035</v>
      </c>
      <c r="C442">
        <v>45.66</v>
      </c>
      <c r="D442">
        <v>12.01</v>
      </c>
      <c r="E442">
        <v>-10.68</v>
      </c>
      <c r="F442">
        <v>-1.06</v>
      </c>
    </row>
    <row r="443" spans="1:6" x14ac:dyDescent="0.25">
      <c r="A443">
        <v>442</v>
      </c>
      <c r="B443">
        <v>243048</v>
      </c>
      <c r="C443">
        <v>58.66</v>
      </c>
      <c r="D443">
        <v>13.38</v>
      </c>
      <c r="E443">
        <v>-9.25</v>
      </c>
      <c r="F443">
        <v>-2.9</v>
      </c>
    </row>
    <row r="444" spans="1:6" x14ac:dyDescent="0.25">
      <c r="A444">
        <v>443</v>
      </c>
      <c r="B444">
        <v>243026</v>
      </c>
      <c r="C444">
        <v>78.66</v>
      </c>
      <c r="D444">
        <v>16</v>
      </c>
      <c r="E444">
        <v>-6.67</v>
      </c>
      <c r="F444">
        <v>-4.7</v>
      </c>
    </row>
    <row r="445" spans="1:6" x14ac:dyDescent="0.25">
      <c r="A445">
        <v>444</v>
      </c>
      <c r="B445">
        <v>242962</v>
      </c>
      <c r="C445">
        <v>49.66</v>
      </c>
      <c r="D445">
        <v>8.3800000000000008</v>
      </c>
      <c r="E445">
        <v>-14.18</v>
      </c>
      <c r="F445">
        <v>-6.34</v>
      </c>
    </row>
    <row r="446" spans="1:6" x14ac:dyDescent="0.25">
      <c r="A446">
        <v>445</v>
      </c>
      <c r="B446">
        <v>242823</v>
      </c>
      <c r="C446">
        <v>15.66</v>
      </c>
      <c r="D446">
        <v>0.45</v>
      </c>
      <c r="E446">
        <v>-21.5</v>
      </c>
      <c r="F446">
        <v>-7.8</v>
      </c>
    </row>
    <row r="447" spans="1:6" x14ac:dyDescent="0.25">
      <c r="A447">
        <v>446</v>
      </c>
      <c r="B447">
        <v>242635</v>
      </c>
      <c r="C447">
        <v>-49.34</v>
      </c>
      <c r="D447">
        <v>-12.76</v>
      </c>
      <c r="E447">
        <v>-33.46</v>
      </c>
      <c r="F447">
        <v>-9.2100000000000009</v>
      </c>
    </row>
    <row r="448" spans="1:6" x14ac:dyDescent="0.25">
      <c r="A448">
        <v>447</v>
      </c>
      <c r="B448">
        <v>242450</v>
      </c>
      <c r="C448">
        <v>-115.34</v>
      </c>
      <c r="D448">
        <v>-24.86</v>
      </c>
      <c r="E448">
        <v>-43.55</v>
      </c>
      <c r="F448">
        <v>-10.83</v>
      </c>
    </row>
    <row r="449" spans="1:6" x14ac:dyDescent="0.25">
      <c r="A449">
        <v>448</v>
      </c>
      <c r="B449">
        <v>242286</v>
      </c>
      <c r="C449">
        <v>-173.34</v>
      </c>
      <c r="D449">
        <v>-34.200000000000003</v>
      </c>
      <c r="E449">
        <v>-50.28</v>
      </c>
      <c r="F449">
        <v>-12.98</v>
      </c>
    </row>
    <row r="450" spans="1:6" x14ac:dyDescent="0.25">
      <c r="A450">
        <v>449</v>
      </c>
      <c r="B450">
        <v>242152</v>
      </c>
      <c r="C450">
        <v>-226.34</v>
      </c>
      <c r="D450">
        <v>-41.6</v>
      </c>
      <c r="E450">
        <v>-54.63</v>
      </c>
      <c r="F450">
        <v>-15.89</v>
      </c>
    </row>
    <row r="451" spans="1:6" x14ac:dyDescent="0.25">
      <c r="A451">
        <v>450</v>
      </c>
      <c r="B451">
        <v>242082</v>
      </c>
      <c r="C451">
        <v>-252.34</v>
      </c>
      <c r="D451">
        <v>-43.28</v>
      </c>
      <c r="E451">
        <v>-53.05</v>
      </c>
      <c r="F451">
        <v>-19.63</v>
      </c>
    </row>
    <row r="452" spans="1:6" x14ac:dyDescent="0.25">
      <c r="A452">
        <v>451</v>
      </c>
      <c r="B452">
        <v>242077</v>
      </c>
      <c r="C452">
        <v>-244.34</v>
      </c>
      <c r="D452">
        <v>-38.64</v>
      </c>
      <c r="E452">
        <v>-45.35</v>
      </c>
      <c r="F452">
        <v>-24.07</v>
      </c>
    </row>
    <row r="453" spans="1:6" x14ac:dyDescent="0.25">
      <c r="A453">
        <v>452</v>
      </c>
      <c r="B453">
        <v>242113</v>
      </c>
      <c r="C453">
        <v>-225.34</v>
      </c>
      <c r="D453">
        <v>-32.42</v>
      </c>
      <c r="E453">
        <v>-36.5</v>
      </c>
      <c r="F453">
        <v>-28.84</v>
      </c>
    </row>
    <row r="454" spans="1:6" x14ac:dyDescent="0.25">
      <c r="A454">
        <v>453</v>
      </c>
      <c r="B454">
        <v>242139</v>
      </c>
      <c r="C454">
        <v>-214.34</v>
      </c>
      <c r="D454">
        <v>-28.05</v>
      </c>
      <c r="E454">
        <v>-29.9</v>
      </c>
      <c r="F454">
        <v>-33.44</v>
      </c>
    </row>
    <row r="455" spans="1:6" x14ac:dyDescent="0.25">
      <c r="A455">
        <v>454</v>
      </c>
      <c r="B455">
        <v>242177</v>
      </c>
      <c r="C455">
        <v>-213.34</v>
      </c>
      <c r="D455">
        <v>-25.68</v>
      </c>
      <c r="E455">
        <v>-25.58</v>
      </c>
      <c r="F455">
        <v>-37.32</v>
      </c>
    </row>
    <row r="456" spans="1:6" x14ac:dyDescent="0.25">
      <c r="A456">
        <v>455</v>
      </c>
      <c r="B456">
        <v>242179</v>
      </c>
      <c r="C456">
        <v>-210.34</v>
      </c>
      <c r="D456">
        <v>-23.12</v>
      </c>
      <c r="E456">
        <v>-21.29</v>
      </c>
      <c r="F456">
        <v>-40.090000000000003</v>
      </c>
    </row>
    <row r="457" spans="1:6" x14ac:dyDescent="0.25">
      <c r="A457">
        <v>456</v>
      </c>
      <c r="B457">
        <v>242199</v>
      </c>
      <c r="C457">
        <v>-220.34</v>
      </c>
      <c r="D457">
        <v>-22.81</v>
      </c>
      <c r="E457">
        <v>-19.399999999999999</v>
      </c>
      <c r="F457">
        <v>-41.51</v>
      </c>
    </row>
    <row r="458" spans="1:6" x14ac:dyDescent="0.25">
      <c r="A458">
        <v>457</v>
      </c>
      <c r="B458">
        <v>242191</v>
      </c>
      <c r="C458">
        <v>-225.34</v>
      </c>
      <c r="D458">
        <v>-21.67</v>
      </c>
      <c r="E458">
        <v>-16.760000000000002</v>
      </c>
      <c r="F458">
        <v>-41.54</v>
      </c>
    </row>
    <row r="459" spans="1:6" x14ac:dyDescent="0.25">
      <c r="A459">
        <v>458</v>
      </c>
      <c r="B459">
        <v>242202</v>
      </c>
      <c r="C459">
        <v>-239.34</v>
      </c>
      <c r="D459">
        <v>-21.94</v>
      </c>
      <c r="E459">
        <v>-15.62</v>
      </c>
      <c r="F459">
        <v>-40.28</v>
      </c>
    </row>
    <row r="460" spans="1:6" x14ac:dyDescent="0.25">
      <c r="A460">
        <v>459</v>
      </c>
      <c r="B460">
        <v>242220</v>
      </c>
      <c r="C460">
        <v>-232.34</v>
      </c>
      <c r="D460">
        <v>-18.95</v>
      </c>
      <c r="E460">
        <v>-11.35</v>
      </c>
      <c r="F460">
        <v>-37.950000000000003</v>
      </c>
    </row>
    <row r="461" spans="1:6" x14ac:dyDescent="0.25">
      <c r="A461">
        <v>460</v>
      </c>
      <c r="B461">
        <v>242277</v>
      </c>
      <c r="C461">
        <v>-230.34</v>
      </c>
      <c r="D461">
        <v>-16.93</v>
      </c>
      <c r="E461">
        <v>-8.24</v>
      </c>
      <c r="F461">
        <v>-34.78</v>
      </c>
    </row>
    <row r="462" spans="1:6" x14ac:dyDescent="0.25">
      <c r="A462">
        <v>461</v>
      </c>
      <c r="B462">
        <v>242335</v>
      </c>
      <c r="C462">
        <v>-203.34</v>
      </c>
      <c r="D462">
        <v>-11.44</v>
      </c>
      <c r="E462">
        <v>-1.94</v>
      </c>
      <c r="F462">
        <v>-31.01</v>
      </c>
    </row>
    <row r="463" spans="1:6" x14ac:dyDescent="0.25">
      <c r="A463">
        <v>462</v>
      </c>
      <c r="B463">
        <v>242404</v>
      </c>
      <c r="C463">
        <v>-181.34</v>
      </c>
      <c r="D463">
        <v>-7.15</v>
      </c>
      <c r="E463">
        <v>2.82</v>
      </c>
      <c r="F463">
        <v>-26.82</v>
      </c>
    </row>
    <row r="464" spans="1:6" x14ac:dyDescent="0.25">
      <c r="A464">
        <v>463</v>
      </c>
      <c r="B464">
        <v>242475</v>
      </c>
      <c r="C464">
        <v>-163.34</v>
      </c>
      <c r="D464">
        <v>-3.81</v>
      </c>
      <c r="E464">
        <v>6.38</v>
      </c>
      <c r="F464">
        <v>-22.35</v>
      </c>
    </row>
    <row r="465" spans="1:6" x14ac:dyDescent="0.25">
      <c r="A465">
        <v>464</v>
      </c>
      <c r="B465">
        <v>242522</v>
      </c>
      <c r="C465">
        <v>-158.34</v>
      </c>
      <c r="D465">
        <v>-2.5499999999999998</v>
      </c>
      <c r="E465">
        <v>7.71</v>
      </c>
      <c r="F465">
        <v>-17.72</v>
      </c>
    </row>
    <row r="466" spans="1:6" x14ac:dyDescent="0.25">
      <c r="A466">
        <v>465</v>
      </c>
      <c r="B466">
        <v>242565</v>
      </c>
      <c r="C466">
        <v>-146.34</v>
      </c>
      <c r="D466">
        <v>-0.47</v>
      </c>
      <c r="E466">
        <v>9.74</v>
      </c>
      <c r="F466">
        <v>-13.06</v>
      </c>
    </row>
    <row r="467" spans="1:6" x14ac:dyDescent="0.25">
      <c r="A467">
        <v>466</v>
      </c>
      <c r="B467">
        <v>242585</v>
      </c>
      <c r="C467">
        <v>-151.34</v>
      </c>
      <c r="D467">
        <v>-0.8</v>
      </c>
      <c r="E467">
        <v>9.3000000000000007</v>
      </c>
      <c r="F467">
        <v>-8.51</v>
      </c>
    </row>
    <row r="468" spans="1:6" x14ac:dyDescent="0.25">
      <c r="A468">
        <v>467</v>
      </c>
      <c r="B468">
        <v>242594</v>
      </c>
      <c r="C468">
        <v>-169.34</v>
      </c>
      <c r="D468">
        <v>-2.75</v>
      </c>
      <c r="E468">
        <v>7.3</v>
      </c>
      <c r="F468">
        <v>-4.22</v>
      </c>
    </row>
    <row r="469" spans="1:6" x14ac:dyDescent="0.25">
      <c r="A469">
        <v>468</v>
      </c>
      <c r="B469">
        <v>242598</v>
      </c>
      <c r="C469">
        <v>-155.34</v>
      </c>
      <c r="D469">
        <v>-0.5</v>
      </c>
      <c r="E469">
        <v>9.5</v>
      </c>
      <c r="F469">
        <v>-0.36</v>
      </c>
    </row>
    <row r="470" spans="1:6" x14ac:dyDescent="0.25">
      <c r="A470">
        <v>469</v>
      </c>
      <c r="B470">
        <v>242620</v>
      </c>
      <c r="C470">
        <v>-158.34</v>
      </c>
      <c r="D470">
        <v>-0.55000000000000004</v>
      </c>
      <c r="E470">
        <v>9.32</v>
      </c>
      <c r="F470">
        <v>2.97</v>
      </c>
    </row>
    <row r="471" spans="1:6" x14ac:dyDescent="0.25">
      <c r="A471">
        <v>470</v>
      </c>
      <c r="B471">
        <v>242639</v>
      </c>
      <c r="C471">
        <v>-143.34</v>
      </c>
      <c r="D471">
        <v>1.58</v>
      </c>
      <c r="E471">
        <v>11.25</v>
      </c>
      <c r="F471">
        <v>5.71</v>
      </c>
    </row>
    <row r="472" spans="1:6" x14ac:dyDescent="0.25">
      <c r="A472">
        <v>471</v>
      </c>
      <c r="B472">
        <v>242672</v>
      </c>
      <c r="C472">
        <v>-134.34</v>
      </c>
      <c r="D472">
        <v>2.78</v>
      </c>
      <c r="E472">
        <v>12.16</v>
      </c>
      <c r="F472">
        <v>7.88</v>
      </c>
    </row>
    <row r="473" spans="1:6" x14ac:dyDescent="0.25">
      <c r="A473">
        <v>472</v>
      </c>
      <c r="B473">
        <v>242698</v>
      </c>
      <c r="C473">
        <v>-120.34</v>
      </c>
      <c r="D473">
        <v>4.4400000000000004</v>
      </c>
      <c r="E473">
        <v>13.43</v>
      </c>
      <c r="F473">
        <v>9.5399999999999991</v>
      </c>
    </row>
    <row r="474" spans="1:6" x14ac:dyDescent="0.25">
      <c r="A474">
        <v>473</v>
      </c>
      <c r="B474">
        <v>242711</v>
      </c>
      <c r="C474">
        <v>-117.34</v>
      </c>
      <c r="D474">
        <v>4.6900000000000004</v>
      </c>
      <c r="E474">
        <v>13.24</v>
      </c>
      <c r="F474">
        <v>10.77</v>
      </c>
    </row>
    <row r="475" spans="1:6" x14ac:dyDescent="0.25">
      <c r="A475">
        <v>474</v>
      </c>
      <c r="B475">
        <v>242709</v>
      </c>
      <c r="C475">
        <v>-109.34</v>
      </c>
      <c r="D475">
        <v>5.45</v>
      </c>
      <c r="E475">
        <v>13.54</v>
      </c>
      <c r="F475">
        <v>11.68</v>
      </c>
    </row>
    <row r="476" spans="1:6" x14ac:dyDescent="0.25">
      <c r="A476">
        <v>475</v>
      </c>
      <c r="B476">
        <v>242694</v>
      </c>
      <c r="C476">
        <v>-79.34</v>
      </c>
      <c r="D476">
        <v>8.52</v>
      </c>
      <c r="E476">
        <v>16.03</v>
      </c>
      <c r="F476">
        <v>12.33</v>
      </c>
    </row>
    <row r="477" spans="1:6" x14ac:dyDescent="0.25">
      <c r="A477">
        <v>476</v>
      </c>
      <c r="B477">
        <v>242683</v>
      </c>
      <c r="C477">
        <v>-113.34</v>
      </c>
      <c r="D477">
        <v>4.43</v>
      </c>
      <c r="E477">
        <v>11.41</v>
      </c>
      <c r="F477">
        <v>12.8</v>
      </c>
    </row>
    <row r="478" spans="1:6" x14ac:dyDescent="0.25">
      <c r="A478">
        <v>477</v>
      </c>
      <c r="B478">
        <v>242663</v>
      </c>
      <c r="C478">
        <v>-116.34</v>
      </c>
      <c r="D478">
        <v>3.97</v>
      </c>
      <c r="E478">
        <v>10.58</v>
      </c>
      <c r="F478">
        <v>13.12</v>
      </c>
    </row>
    <row r="479" spans="1:6" x14ac:dyDescent="0.25">
      <c r="A479">
        <v>478</v>
      </c>
      <c r="B479">
        <v>242648</v>
      </c>
      <c r="C479">
        <v>-136.34</v>
      </c>
      <c r="D479">
        <v>1.79</v>
      </c>
      <c r="E479">
        <v>8.11</v>
      </c>
      <c r="F479">
        <v>13.28</v>
      </c>
    </row>
    <row r="480" spans="1:6" x14ac:dyDescent="0.25">
      <c r="A480">
        <v>479</v>
      </c>
      <c r="B480">
        <v>242647</v>
      </c>
      <c r="C480">
        <v>-124.34</v>
      </c>
      <c r="D480">
        <v>3.05</v>
      </c>
      <c r="E480">
        <v>9.1199999999999992</v>
      </c>
      <c r="F480">
        <v>13.24</v>
      </c>
    </row>
    <row r="481" spans="1:6" x14ac:dyDescent="0.25">
      <c r="A481">
        <v>480</v>
      </c>
      <c r="B481">
        <v>242658</v>
      </c>
      <c r="C481">
        <v>-121.34</v>
      </c>
      <c r="D481">
        <v>3.29</v>
      </c>
      <c r="E481">
        <v>9.06</v>
      </c>
      <c r="F481">
        <v>13.01</v>
      </c>
    </row>
    <row r="482" spans="1:6" x14ac:dyDescent="0.25">
      <c r="A482">
        <v>481</v>
      </c>
      <c r="B482">
        <v>242688</v>
      </c>
      <c r="C482">
        <v>-109.34</v>
      </c>
      <c r="D482">
        <v>4.38</v>
      </c>
      <c r="E482">
        <v>9.81</v>
      </c>
      <c r="F482">
        <v>12.61</v>
      </c>
    </row>
    <row r="483" spans="1:6" x14ac:dyDescent="0.25">
      <c r="A483">
        <v>482</v>
      </c>
      <c r="B483">
        <v>242721</v>
      </c>
      <c r="C483">
        <v>-90.34</v>
      </c>
      <c r="D483">
        <v>6.03</v>
      </c>
      <c r="E483">
        <v>11.05</v>
      </c>
      <c r="F483">
        <v>12.1</v>
      </c>
    </row>
    <row r="484" spans="1:6" x14ac:dyDescent="0.25">
      <c r="A484">
        <v>483</v>
      </c>
      <c r="B484">
        <v>242741</v>
      </c>
      <c r="C484">
        <v>-89.34</v>
      </c>
      <c r="D484">
        <v>5.81</v>
      </c>
      <c r="E484">
        <v>10.38</v>
      </c>
      <c r="F484">
        <v>11.57</v>
      </c>
    </row>
    <row r="485" spans="1:6" x14ac:dyDescent="0.25">
      <c r="A485">
        <v>484</v>
      </c>
      <c r="B485">
        <v>242757</v>
      </c>
      <c r="C485">
        <v>-88.34</v>
      </c>
      <c r="D485">
        <v>5.6</v>
      </c>
      <c r="E485">
        <v>9.74</v>
      </c>
      <c r="F485">
        <v>11.06</v>
      </c>
    </row>
    <row r="486" spans="1:6" x14ac:dyDescent="0.25">
      <c r="A486">
        <v>485</v>
      </c>
      <c r="B486">
        <v>242749</v>
      </c>
      <c r="C486">
        <v>-92.34</v>
      </c>
      <c r="D486">
        <v>4.9400000000000004</v>
      </c>
      <c r="E486">
        <v>8.68</v>
      </c>
      <c r="F486">
        <v>10.62</v>
      </c>
    </row>
    <row r="487" spans="1:6" x14ac:dyDescent="0.25">
      <c r="A487">
        <v>486</v>
      </c>
      <c r="B487">
        <v>242743</v>
      </c>
      <c r="C487">
        <v>-100.34</v>
      </c>
      <c r="D487">
        <v>3.96</v>
      </c>
      <c r="E487">
        <v>7.37</v>
      </c>
      <c r="F487">
        <v>10.23</v>
      </c>
    </row>
    <row r="488" spans="1:6" x14ac:dyDescent="0.25">
      <c r="A488">
        <v>487</v>
      </c>
      <c r="B488">
        <v>242730</v>
      </c>
      <c r="C488">
        <v>-109.34</v>
      </c>
      <c r="D488">
        <v>2.97</v>
      </c>
      <c r="E488">
        <v>6.12</v>
      </c>
      <c r="F488">
        <v>9.8699999999999992</v>
      </c>
    </row>
    <row r="489" spans="1:6" x14ac:dyDescent="0.25">
      <c r="A489">
        <v>488</v>
      </c>
      <c r="B489">
        <v>242741</v>
      </c>
      <c r="C489">
        <v>-124.34</v>
      </c>
      <c r="D489">
        <v>1.53</v>
      </c>
      <c r="E489">
        <v>4.49</v>
      </c>
      <c r="F489">
        <v>9.51</v>
      </c>
    </row>
    <row r="490" spans="1:6" x14ac:dyDescent="0.25">
      <c r="A490">
        <v>489</v>
      </c>
      <c r="B490">
        <v>242759</v>
      </c>
      <c r="C490">
        <v>-120.34</v>
      </c>
      <c r="D490">
        <v>1.85</v>
      </c>
      <c r="E490">
        <v>4.67</v>
      </c>
      <c r="F490">
        <v>9.09</v>
      </c>
    </row>
    <row r="491" spans="1:6" x14ac:dyDescent="0.25">
      <c r="A491">
        <v>490</v>
      </c>
      <c r="B491">
        <v>242791</v>
      </c>
      <c r="C491">
        <v>-103.34</v>
      </c>
      <c r="D491">
        <v>3.26</v>
      </c>
      <c r="E491">
        <v>5.88</v>
      </c>
      <c r="F491">
        <v>8.61</v>
      </c>
    </row>
    <row r="492" spans="1:6" x14ac:dyDescent="0.25">
      <c r="A492">
        <v>491</v>
      </c>
      <c r="B492">
        <v>242830</v>
      </c>
      <c r="C492">
        <v>-94.34</v>
      </c>
      <c r="D492">
        <v>3.87</v>
      </c>
      <c r="E492">
        <v>6.23</v>
      </c>
      <c r="F492">
        <v>8.09</v>
      </c>
    </row>
    <row r="493" spans="1:6" x14ac:dyDescent="0.25">
      <c r="A493">
        <v>492</v>
      </c>
      <c r="B493">
        <v>242840</v>
      </c>
      <c r="C493">
        <v>-78.34</v>
      </c>
      <c r="D493">
        <v>5</v>
      </c>
      <c r="E493">
        <v>7.05</v>
      </c>
      <c r="F493">
        <v>7.56</v>
      </c>
    </row>
    <row r="494" spans="1:6" x14ac:dyDescent="0.25">
      <c r="A494">
        <v>493</v>
      </c>
      <c r="B494">
        <v>242858</v>
      </c>
      <c r="C494">
        <v>-74.34</v>
      </c>
      <c r="D494">
        <v>5.04</v>
      </c>
      <c r="E494">
        <v>6.76</v>
      </c>
      <c r="F494">
        <v>7.07</v>
      </c>
    </row>
    <row r="495" spans="1:6" x14ac:dyDescent="0.25">
      <c r="A495">
        <v>494</v>
      </c>
      <c r="B495">
        <v>242873</v>
      </c>
      <c r="C495">
        <v>-92.34</v>
      </c>
      <c r="D495">
        <v>3.26</v>
      </c>
      <c r="E495">
        <v>4.71</v>
      </c>
      <c r="F495">
        <v>6.67</v>
      </c>
    </row>
    <row r="496" spans="1:6" x14ac:dyDescent="0.25">
      <c r="A496">
        <v>495</v>
      </c>
      <c r="B496">
        <v>242875</v>
      </c>
      <c r="C496">
        <v>-92.34</v>
      </c>
      <c r="D496">
        <v>3.08</v>
      </c>
      <c r="E496">
        <v>4.32</v>
      </c>
      <c r="F496">
        <v>6.34</v>
      </c>
    </row>
    <row r="497" spans="1:6" x14ac:dyDescent="0.25">
      <c r="A497">
        <v>496</v>
      </c>
      <c r="B497">
        <v>242887</v>
      </c>
      <c r="C497">
        <v>-79.34</v>
      </c>
      <c r="D497">
        <v>3.95</v>
      </c>
      <c r="E497">
        <v>4.97</v>
      </c>
      <c r="F497">
        <v>6.05</v>
      </c>
    </row>
    <row r="498" spans="1:6" x14ac:dyDescent="0.25">
      <c r="A498">
        <v>497</v>
      </c>
      <c r="B498">
        <v>242879</v>
      </c>
      <c r="C498">
        <v>-84.34</v>
      </c>
      <c r="D498">
        <v>3.31</v>
      </c>
      <c r="E498">
        <v>4.0999999999999996</v>
      </c>
      <c r="F498">
        <v>5.8</v>
      </c>
    </row>
    <row r="499" spans="1:6" x14ac:dyDescent="0.25">
      <c r="A499">
        <v>498</v>
      </c>
      <c r="B499">
        <v>242879</v>
      </c>
      <c r="C499">
        <v>-100.34</v>
      </c>
      <c r="D499">
        <v>1.84</v>
      </c>
      <c r="E499">
        <v>2.48</v>
      </c>
      <c r="F499">
        <v>5.57</v>
      </c>
    </row>
    <row r="500" spans="1:6" x14ac:dyDescent="0.25">
      <c r="A500">
        <v>499</v>
      </c>
      <c r="B500">
        <v>242892</v>
      </c>
      <c r="C500">
        <v>-98.34</v>
      </c>
      <c r="D500">
        <v>1.89</v>
      </c>
      <c r="E500">
        <v>2.42</v>
      </c>
      <c r="F500">
        <v>5.32</v>
      </c>
    </row>
    <row r="501" spans="1:6" x14ac:dyDescent="0.25">
      <c r="A501">
        <v>500</v>
      </c>
      <c r="B501">
        <v>242917</v>
      </c>
      <c r="C501">
        <v>-82.34</v>
      </c>
      <c r="D501">
        <v>3.04</v>
      </c>
      <c r="E501">
        <v>3.42</v>
      </c>
      <c r="F501">
        <v>5.04</v>
      </c>
    </row>
    <row r="502" spans="1:6" x14ac:dyDescent="0.25">
      <c r="A502">
        <v>501</v>
      </c>
      <c r="B502">
        <v>242957</v>
      </c>
      <c r="C502">
        <v>-72.34</v>
      </c>
      <c r="D502">
        <v>3.63</v>
      </c>
      <c r="E502">
        <v>3.81</v>
      </c>
      <c r="F502">
        <v>4.7300000000000004</v>
      </c>
    </row>
    <row r="503" spans="1:6" x14ac:dyDescent="0.25">
      <c r="A503">
        <v>502</v>
      </c>
      <c r="B503">
        <v>242988</v>
      </c>
      <c r="C503">
        <v>-64.34</v>
      </c>
      <c r="D503">
        <v>4.0199999999999996</v>
      </c>
      <c r="E503">
        <v>3.98</v>
      </c>
      <c r="F503">
        <v>4.42</v>
      </c>
    </row>
    <row r="504" spans="1:6" x14ac:dyDescent="0.25">
      <c r="A504">
        <v>503</v>
      </c>
      <c r="B504">
        <v>243002</v>
      </c>
      <c r="C504">
        <v>-47.34</v>
      </c>
      <c r="D504">
        <v>5.07</v>
      </c>
      <c r="E504">
        <v>4.78</v>
      </c>
      <c r="F504">
        <v>4.1500000000000004</v>
      </c>
    </row>
    <row r="505" spans="1:6" x14ac:dyDescent="0.25">
      <c r="A505">
        <v>504</v>
      </c>
      <c r="B505">
        <v>243007</v>
      </c>
      <c r="C505">
        <v>-47.34</v>
      </c>
      <c r="D505">
        <v>4.7300000000000004</v>
      </c>
      <c r="E505">
        <v>4.16</v>
      </c>
      <c r="F505">
        <v>3.92</v>
      </c>
    </row>
    <row r="506" spans="1:6" x14ac:dyDescent="0.25">
      <c r="A506">
        <v>505</v>
      </c>
      <c r="B506">
        <v>242962</v>
      </c>
      <c r="C506">
        <v>-59.34</v>
      </c>
      <c r="D506">
        <v>3.48</v>
      </c>
      <c r="E506">
        <v>2.69</v>
      </c>
      <c r="F506">
        <v>3.77</v>
      </c>
    </row>
    <row r="507" spans="1:6" x14ac:dyDescent="0.25">
      <c r="A507">
        <v>506</v>
      </c>
      <c r="B507">
        <v>242863</v>
      </c>
      <c r="C507">
        <v>-71.34</v>
      </c>
      <c r="D507">
        <v>0</v>
      </c>
      <c r="E507">
        <v>-0.85</v>
      </c>
      <c r="F507">
        <v>3.65</v>
      </c>
    </row>
    <row r="508" spans="1:6" x14ac:dyDescent="0.25">
      <c r="A508">
        <v>507</v>
      </c>
      <c r="B508">
        <v>242722</v>
      </c>
      <c r="C508">
        <v>-127.34</v>
      </c>
      <c r="D508">
        <v>0</v>
      </c>
      <c r="E508">
        <v>-0.81</v>
      </c>
      <c r="F508">
        <v>3.51</v>
      </c>
    </row>
    <row r="509" spans="1:6" x14ac:dyDescent="0.25">
      <c r="A509">
        <v>508</v>
      </c>
      <c r="B509">
        <v>242546</v>
      </c>
      <c r="C509">
        <v>-195.34</v>
      </c>
      <c r="D509">
        <v>0</v>
      </c>
      <c r="E509">
        <v>-0.77</v>
      </c>
      <c r="F509">
        <v>3.29</v>
      </c>
    </row>
    <row r="510" spans="1:6" x14ac:dyDescent="0.25">
      <c r="A510">
        <v>509</v>
      </c>
      <c r="B510">
        <v>242398</v>
      </c>
      <c r="C510">
        <v>-236.34</v>
      </c>
      <c r="D510">
        <v>0</v>
      </c>
      <c r="E510">
        <v>-0.73</v>
      </c>
      <c r="F510">
        <v>2.96</v>
      </c>
    </row>
    <row r="511" spans="1:6" x14ac:dyDescent="0.25">
      <c r="A511">
        <v>510</v>
      </c>
      <c r="B511">
        <v>242260</v>
      </c>
      <c r="C511">
        <v>-276.33999999999997</v>
      </c>
      <c r="D511">
        <v>0</v>
      </c>
      <c r="E511">
        <v>-0.69</v>
      </c>
      <c r="F511">
        <v>2.5299999999999998</v>
      </c>
    </row>
    <row r="512" spans="1:6" x14ac:dyDescent="0.25">
      <c r="A512">
        <v>511</v>
      </c>
      <c r="B512">
        <v>242159</v>
      </c>
      <c r="C512">
        <v>-313.33999999999997</v>
      </c>
      <c r="D512">
        <v>0</v>
      </c>
      <c r="E512">
        <v>-0.65</v>
      </c>
      <c r="F512">
        <v>2.0299999999999998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2657-10CC-4C03-9F82-A2CADC921BD4}">
  <dimension ref="A1:E512"/>
  <sheetViews>
    <sheetView topLeftCell="A38" workbookViewId="0">
      <selection activeCell="P60" sqref="P60"/>
    </sheetView>
  </sheetViews>
  <sheetFormatPr defaultRowHeight="15" x14ac:dyDescent="0.25"/>
  <sheetData>
    <row r="1" spans="1:5" x14ac:dyDescent="0.25">
      <c r="A1">
        <v>246995</v>
      </c>
      <c r="B1">
        <v>321.87</v>
      </c>
      <c r="C1">
        <v>0</v>
      </c>
      <c r="D1">
        <v>0</v>
      </c>
      <c r="E1">
        <v>0</v>
      </c>
    </row>
    <row r="2" spans="1:5" x14ac:dyDescent="0.25">
      <c r="A2">
        <v>247014</v>
      </c>
      <c r="B2">
        <v>321.87</v>
      </c>
      <c r="C2">
        <v>0</v>
      </c>
      <c r="D2">
        <v>0</v>
      </c>
      <c r="E2">
        <v>0</v>
      </c>
    </row>
    <row r="3" spans="1:5" x14ac:dyDescent="0.25">
      <c r="A3">
        <v>247020</v>
      </c>
      <c r="B3">
        <v>321.87</v>
      </c>
      <c r="C3">
        <v>0</v>
      </c>
      <c r="D3">
        <v>0</v>
      </c>
      <c r="E3">
        <v>0</v>
      </c>
    </row>
    <row r="4" spans="1:5" x14ac:dyDescent="0.25">
      <c r="A4">
        <v>247042</v>
      </c>
      <c r="B4">
        <v>321.87</v>
      </c>
      <c r="C4">
        <v>0</v>
      </c>
      <c r="D4">
        <v>0</v>
      </c>
      <c r="E4">
        <v>0</v>
      </c>
    </row>
    <row r="5" spans="1:5" x14ac:dyDescent="0.25">
      <c r="A5">
        <v>247027</v>
      </c>
      <c r="B5">
        <v>608.75</v>
      </c>
      <c r="C5">
        <v>0</v>
      </c>
      <c r="D5">
        <v>0</v>
      </c>
      <c r="E5">
        <v>0</v>
      </c>
    </row>
    <row r="6" spans="1:5" x14ac:dyDescent="0.25">
      <c r="A6">
        <v>246960</v>
      </c>
      <c r="B6">
        <v>577.75</v>
      </c>
      <c r="C6">
        <v>0</v>
      </c>
      <c r="D6">
        <v>0</v>
      </c>
      <c r="E6">
        <v>0</v>
      </c>
    </row>
    <row r="7" spans="1:5" x14ac:dyDescent="0.25">
      <c r="A7">
        <v>246827</v>
      </c>
      <c r="B7">
        <v>549.75</v>
      </c>
      <c r="C7">
        <v>40.799999999999997</v>
      </c>
      <c r="D7">
        <v>39.54</v>
      </c>
      <c r="E7">
        <v>0.11</v>
      </c>
    </row>
    <row r="8" spans="1:5" x14ac:dyDescent="0.25">
      <c r="A8">
        <v>246621</v>
      </c>
      <c r="B8">
        <v>467.75</v>
      </c>
      <c r="C8">
        <v>33.42</v>
      </c>
      <c r="D8">
        <v>29.9</v>
      </c>
      <c r="E8">
        <v>0.7</v>
      </c>
    </row>
    <row r="9" spans="1:5" x14ac:dyDescent="0.25">
      <c r="A9">
        <v>246345</v>
      </c>
      <c r="B9">
        <v>381.75</v>
      </c>
      <c r="C9">
        <v>26.18</v>
      </c>
      <c r="D9">
        <v>20.93</v>
      </c>
      <c r="E9">
        <v>2.11</v>
      </c>
    </row>
    <row r="10" spans="1:5" x14ac:dyDescent="0.25">
      <c r="A10">
        <v>246043</v>
      </c>
      <c r="B10">
        <v>265.75</v>
      </c>
      <c r="C10">
        <v>17.04</v>
      </c>
      <c r="D10">
        <v>10.62</v>
      </c>
      <c r="E10">
        <v>4.3099999999999996</v>
      </c>
    </row>
    <row r="11" spans="1:5" x14ac:dyDescent="0.25">
      <c r="A11">
        <v>245761</v>
      </c>
      <c r="B11">
        <v>144.75</v>
      </c>
      <c r="C11">
        <v>8.0399999999999991</v>
      </c>
      <c r="D11">
        <v>1.05</v>
      </c>
      <c r="E11">
        <v>6.89</v>
      </c>
    </row>
    <row r="12" spans="1:5" x14ac:dyDescent="0.25">
      <c r="A12">
        <v>245519</v>
      </c>
      <c r="B12">
        <v>40.75</v>
      </c>
      <c r="C12">
        <v>0.89</v>
      </c>
      <c r="D12">
        <v>-6.14</v>
      </c>
      <c r="E12">
        <v>9.31</v>
      </c>
    </row>
    <row r="13" spans="1:5" x14ac:dyDescent="0.25">
      <c r="A13">
        <v>245370</v>
      </c>
      <c r="B13">
        <v>-19.25</v>
      </c>
      <c r="C13">
        <v>-2.37</v>
      </c>
      <c r="D13">
        <v>-9.1300000000000008</v>
      </c>
      <c r="E13">
        <v>11.06</v>
      </c>
    </row>
    <row r="14" spans="1:5" x14ac:dyDescent="0.25">
      <c r="A14">
        <v>245290</v>
      </c>
      <c r="B14">
        <v>-42.25</v>
      </c>
      <c r="C14">
        <v>-2.4900000000000002</v>
      </c>
      <c r="D14">
        <v>-8.8699999999999992</v>
      </c>
      <c r="E14">
        <v>11.82</v>
      </c>
    </row>
    <row r="15" spans="1:5" x14ac:dyDescent="0.25">
      <c r="A15">
        <v>245257</v>
      </c>
      <c r="B15">
        <v>-64.25</v>
      </c>
      <c r="C15">
        <v>-2.48</v>
      </c>
      <c r="D15">
        <v>-8.49</v>
      </c>
      <c r="E15">
        <v>11.46</v>
      </c>
    </row>
    <row r="16" spans="1:5" x14ac:dyDescent="0.25">
      <c r="A16">
        <v>245285</v>
      </c>
      <c r="B16">
        <v>-44.25</v>
      </c>
      <c r="C16">
        <v>0.95</v>
      </c>
      <c r="D16">
        <v>-4.8</v>
      </c>
      <c r="E16">
        <v>10.11</v>
      </c>
    </row>
    <row r="17" spans="1:5" x14ac:dyDescent="0.25">
      <c r="A17">
        <v>245332</v>
      </c>
      <c r="B17">
        <v>-14.25</v>
      </c>
      <c r="C17">
        <v>5.08</v>
      </c>
      <c r="D17">
        <v>-0.66</v>
      </c>
      <c r="E17">
        <v>8.0299999999999994</v>
      </c>
    </row>
    <row r="18" spans="1:5" x14ac:dyDescent="0.25">
      <c r="A18">
        <v>245407</v>
      </c>
      <c r="B18">
        <v>2.75</v>
      </c>
      <c r="C18">
        <v>7.99</v>
      </c>
      <c r="D18">
        <v>2.06</v>
      </c>
      <c r="E18">
        <v>5.59</v>
      </c>
    </row>
    <row r="19" spans="1:5" x14ac:dyDescent="0.25">
      <c r="A19">
        <v>245503</v>
      </c>
      <c r="B19">
        <v>51.75</v>
      </c>
      <c r="C19">
        <v>13.47</v>
      </c>
      <c r="D19">
        <v>7.09</v>
      </c>
      <c r="E19">
        <v>3.18</v>
      </c>
    </row>
    <row r="20" spans="1:5" x14ac:dyDescent="0.25">
      <c r="A20">
        <v>245587</v>
      </c>
      <c r="B20">
        <v>84.75</v>
      </c>
      <c r="C20">
        <v>17.41</v>
      </c>
      <c r="D20">
        <v>10.31</v>
      </c>
      <c r="E20">
        <v>1.1399999999999999</v>
      </c>
    </row>
    <row r="21" spans="1:5" x14ac:dyDescent="0.25">
      <c r="A21">
        <v>245672</v>
      </c>
      <c r="B21">
        <v>109.75</v>
      </c>
      <c r="C21">
        <v>20.56</v>
      </c>
      <c r="D21">
        <v>12.54</v>
      </c>
      <c r="E21">
        <v>-0.26</v>
      </c>
    </row>
    <row r="22" spans="1:5" x14ac:dyDescent="0.25">
      <c r="A22">
        <v>245724</v>
      </c>
      <c r="B22">
        <v>119.75</v>
      </c>
      <c r="C22">
        <v>22.33</v>
      </c>
      <c r="D22">
        <v>13.27</v>
      </c>
      <c r="E22">
        <v>-0.86</v>
      </c>
    </row>
    <row r="23" spans="1:5" x14ac:dyDescent="0.25">
      <c r="A23">
        <v>245781</v>
      </c>
      <c r="B23">
        <v>179.75</v>
      </c>
      <c r="C23">
        <v>28.38</v>
      </c>
      <c r="D23">
        <v>18.09</v>
      </c>
      <c r="E23">
        <v>-0.64</v>
      </c>
    </row>
    <row r="24" spans="1:5" x14ac:dyDescent="0.25">
      <c r="A24">
        <v>245833</v>
      </c>
      <c r="B24">
        <v>158.75</v>
      </c>
      <c r="C24">
        <v>27.14</v>
      </c>
      <c r="D24">
        <v>15.5</v>
      </c>
      <c r="E24">
        <v>0.37</v>
      </c>
    </row>
    <row r="25" spans="1:5" x14ac:dyDescent="0.25">
      <c r="A25">
        <v>245887</v>
      </c>
      <c r="B25">
        <v>181.75</v>
      </c>
      <c r="C25">
        <v>29.88</v>
      </c>
      <c r="D25">
        <v>16.899999999999999</v>
      </c>
      <c r="E25">
        <v>2.0299999999999998</v>
      </c>
    </row>
    <row r="26" spans="1:5" x14ac:dyDescent="0.25">
      <c r="A26">
        <v>245959</v>
      </c>
      <c r="B26">
        <v>217.75</v>
      </c>
      <c r="C26">
        <v>33.729999999999997</v>
      </c>
      <c r="D26">
        <v>19.239999999999998</v>
      </c>
      <c r="E26">
        <v>4.1500000000000004</v>
      </c>
    </row>
    <row r="27" spans="1:5" x14ac:dyDescent="0.25">
      <c r="A27">
        <v>246058</v>
      </c>
      <c r="B27">
        <v>234.75</v>
      </c>
      <c r="C27">
        <v>35.72</v>
      </c>
      <c r="D27">
        <v>19.600000000000001</v>
      </c>
      <c r="E27">
        <v>6.55</v>
      </c>
    </row>
    <row r="28" spans="1:5" x14ac:dyDescent="0.25">
      <c r="A28">
        <v>246168</v>
      </c>
      <c r="B28">
        <v>276.75</v>
      </c>
      <c r="C28">
        <v>39.99</v>
      </c>
      <c r="D28">
        <v>22.11</v>
      </c>
      <c r="E28">
        <v>9.08</v>
      </c>
    </row>
    <row r="29" spans="1:5" x14ac:dyDescent="0.25">
      <c r="A29">
        <v>246270</v>
      </c>
      <c r="B29">
        <v>310.75</v>
      </c>
      <c r="C29">
        <v>43.39</v>
      </c>
      <c r="D29">
        <v>23.56</v>
      </c>
      <c r="E29">
        <v>11.61</v>
      </c>
    </row>
    <row r="30" spans="1:5" x14ac:dyDescent="0.25">
      <c r="A30">
        <v>246344</v>
      </c>
      <c r="B30">
        <v>324.75</v>
      </c>
      <c r="C30">
        <v>44.77</v>
      </c>
      <c r="D30">
        <v>22.93</v>
      </c>
      <c r="E30">
        <v>14.05</v>
      </c>
    </row>
    <row r="31" spans="1:5" x14ac:dyDescent="0.25">
      <c r="A31">
        <v>246400</v>
      </c>
      <c r="B31">
        <v>344.75</v>
      </c>
      <c r="C31">
        <v>46.7</v>
      </c>
      <c r="D31">
        <v>22.81</v>
      </c>
      <c r="E31">
        <v>16.32</v>
      </c>
    </row>
    <row r="32" spans="1:5" x14ac:dyDescent="0.25">
      <c r="A32">
        <v>246437</v>
      </c>
      <c r="B32">
        <v>367.75</v>
      </c>
      <c r="C32">
        <v>48.88</v>
      </c>
      <c r="D32">
        <v>22.89</v>
      </c>
      <c r="E32">
        <v>18.350000000000001</v>
      </c>
    </row>
    <row r="33" spans="1:5" x14ac:dyDescent="0.25">
      <c r="A33">
        <v>246459</v>
      </c>
      <c r="B33">
        <v>378.75</v>
      </c>
      <c r="C33">
        <v>49.79</v>
      </c>
      <c r="D33">
        <v>21.68</v>
      </c>
      <c r="E33">
        <v>20.079999999999998</v>
      </c>
    </row>
    <row r="34" spans="1:5" x14ac:dyDescent="0.25">
      <c r="A34">
        <v>246455</v>
      </c>
      <c r="B34">
        <v>384.75</v>
      </c>
      <c r="C34">
        <v>50.15</v>
      </c>
      <c r="D34">
        <v>19.97</v>
      </c>
      <c r="E34">
        <v>21.47</v>
      </c>
    </row>
    <row r="35" spans="1:5" x14ac:dyDescent="0.25">
      <c r="A35">
        <v>246457</v>
      </c>
      <c r="B35">
        <v>370.75</v>
      </c>
      <c r="C35">
        <v>48.4</v>
      </c>
      <c r="D35">
        <v>16.260000000000002</v>
      </c>
      <c r="E35">
        <v>22.46</v>
      </c>
    </row>
    <row r="36" spans="1:5" x14ac:dyDescent="0.25">
      <c r="A36">
        <v>246469</v>
      </c>
      <c r="B36">
        <v>376.75</v>
      </c>
      <c r="C36">
        <v>48.83</v>
      </c>
      <c r="D36">
        <v>14.85</v>
      </c>
      <c r="E36">
        <v>23</v>
      </c>
    </row>
    <row r="37" spans="1:5" x14ac:dyDescent="0.25">
      <c r="A37">
        <v>246460</v>
      </c>
      <c r="B37">
        <v>380.75</v>
      </c>
      <c r="C37">
        <v>49.03</v>
      </c>
      <c r="D37">
        <v>13.25</v>
      </c>
      <c r="E37">
        <v>23.07</v>
      </c>
    </row>
    <row r="38" spans="1:5" x14ac:dyDescent="0.25">
      <c r="A38">
        <v>246444</v>
      </c>
      <c r="B38">
        <v>374.75</v>
      </c>
      <c r="C38">
        <v>48.09</v>
      </c>
      <c r="D38">
        <v>10.63</v>
      </c>
      <c r="E38">
        <v>22.67</v>
      </c>
    </row>
    <row r="39" spans="1:5" x14ac:dyDescent="0.25">
      <c r="A39">
        <v>246431</v>
      </c>
      <c r="B39">
        <v>364.75</v>
      </c>
      <c r="C39">
        <v>46.72</v>
      </c>
      <c r="D39">
        <v>7.7</v>
      </c>
      <c r="E39">
        <v>21.81</v>
      </c>
    </row>
    <row r="40" spans="1:5" x14ac:dyDescent="0.25">
      <c r="A40">
        <v>246411</v>
      </c>
      <c r="B40">
        <v>355.75</v>
      </c>
      <c r="C40">
        <v>45.49</v>
      </c>
      <c r="D40">
        <v>5.07</v>
      </c>
      <c r="E40">
        <v>20.54</v>
      </c>
    </row>
    <row r="41" spans="1:5" x14ac:dyDescent="0.25">
      <c r="A41">
        <v>246407</v>
      </c>
      <c r="B41">
        <v>343.75</v>
      </c>
      <c r="C41">
        <v>43.92</v>
      </c>
      <c r="D41">
        <v>2.2400000000000002</v>
      </c>
      <c r="E41">
        <v>18.89</v>
      </c>
    </row>
    <row r="42" spans="1:5" x14ac:dyDescent="0.25">
      <c r="A42">
        <v>246420</v>
      </c>
      <c r="B42">
        <v>372.75</v>
      </c>
      <c r="C42">
        <v>47.3</v>
      </c>
      <c r="D42">
        <v>4.37</v>
      </c>
      <c r="E42">
        <v>16.920000000000002</v>
      </c>
    </row>
    <row r="43" spans="1:5" x14ac:dyDescent="0.25">
      <c r="A43">
        <v>246442</v>
      </c>
      <c r="B43">
        <v>341.75</v>
      </c>
      <c r="C43">
        <v>43.24</v>
      </c>
      <c r="D43">
        <v>-0.87</v>
      </c>
      <c r="E43">
        <v>14.72</v>
      </c>
    </row>
    <row r="44" spans="1:5" x14ac:dyDescent="0.25">
      <c r="A44">
        <v>246468</v>
      </c>
      <c r="B44">
        <v>347.75</v>
      </c>
      <c r="C44">
        <v>43.88</v>
      </c>
      <c r="D44">
        <v>-1.24</v>
      </c>
      <c r="E44">
        <v>12.39</v>
      </c>
    </row>
    <row r="45" spans="1:5" x14ac:dyDescent="0.25">
      <c r="A45">
        <v>246499</v>
      </c>
      <c r="B45">
        <v>376.75</v>
      </c>
      <c r="C45">
        <v>47.43</v>
      </c>
      <c r="D45">
        <v>1.22</v>
      </c>
      <c r="E45">
        <v>10.02</v>
      </c>
    </row>
    <row r="46" spans="1:5" x14ac:dyDescent="0.25">
      <c r="A46">
        <v>246537</v>
      </c>
      <c r="B46">
        <v>375.75</v>
      </c>
      <c r="C46">
        <v>46.97</v>
      </c>
      <c r="D46">
        <v>-0.37</v>
      </c>
      <c r="E46">
        <v>7.7</v>
      </c>
    </row>
    <row r="47" spans="1:5" x14ac:dyDescent="0.25">
      <c r="A47">
        <v>246567</v>
      </c>
      <c r="B47">
        <v>391.75</v>
      </c>
      <c r="C47">
        <v>48.77</v>
      </c>
      <c r="D47">
        <v>0.31</v>
      </c>
      <c r="E47">
        <v>5.56</v>
      </c>
    </row>
    <row r="48" spans="1:5" x14ac:dyDescent="0.25">
      <c r="A48">
        <v>246603</v>
      </c>
      <c r="B48">
        <v>401.75</v>
      </c>
      <c r="C48">
        <v>49.68</v>
      </c>
      <c r="D48">
        <v>0.08</v>
      </c>
      <c r="E48">
        <v>3.67</v>
      </c>
    </row>
    <row r="49" spans="1:5" x14ac:dyDescent="0.25">
      <c r="A49">
        <v>246634</v>
      </c>
      <c r="B49">
        <v>397.75</v>
      </c>
      <c r="C49">
        <v>48.61</v>
      </c>
      <c r="D49">
        <v>-2.0699999999999998</v>
      </c>
      <c r="E49">
        <v>2.08</v>
      </c>
    </row>
    <row r="50" spans="1:5" x14ac:dyDescent="0.25">
      <c r="A50">
        <v>246679</v>
      </c>
      <c r="B50">
        <v>414.75</v>
      </c>
      <c r="C50">
        <v>50.5</v>
      </c>
      <c r="D50">
        <v>-1.23</v>
      </c>
      <c r="E50">
        <v>0.79</v>
      </c>
    </row>
    <row r="51" spans="1:5" x14ac:dyDescent="0.25">
      <c r="A51">
        <v>246720</v>
      </c>
      <c r="B51">
        <v>442.75</v>
      </c>
      <c r="C51">
        <v>53.91</v>
      </c>
      <c r="D51">
        <v>1.02</v>
      </c>
      <c r="E51">
        <v>-0.2</v>
      </c>
    </row>
    <row r="52" spans="1:5" x14ac:dyDescent="0.25">
      <c r="A52">
        <v>246759</v>
      </c>
      <c r="B52">
        <v>448.75</v>
      </c>
      <c r="C52">
        <v>53.97</v>
      </c>
      <c r="D52">
        <v>-0.13</v>
      </c>
      <c r="E52">
        <v>-0.91</v>
      </c>
    </row>
    <row r="53" spans="1:5" x14ac:dyDescent="0.25">
      <c r="A53">
        <v>246793</v>
      </c>
      <c r="B53">
        <v>466.75</v>
      </c>
      <c r="C53">
        <v>55.79</v>
      </c>
      <c r="D53">
        <v>0.49</v>
      </c>
      <c r="E53">
        <v>-1.34</v>
      </c>
    </row>
    <row r="54" spans="1:5" x14ac:dyDescent="0.25">
      <c r="A54">
        <v>246830</v>
      </c>
      <c r="B54">
        <v>467.75</v>
      </c>
      <c r="C54">
        <v>54.92</v>
      </c>
      <c r="D54">
        <v>-1.55</v>
      </c>
      <c r="E54">
        <v>-1.53</v>
      </c>
    </row>
    <row r="55" spans="1:5" x14ac:dyDescent="0.25">
      <c r="A55">
        <v>246868</v>
      </c>
      <c r="B55">
        <v>485.75</v>
      </c>
      <c r="C55">
        <v>56.69</v>
      </c>
      <c r="D55">
        <v>-0.92</v>
      </c>
      <c r="E55">
        <v>-1.55</v>
      </c>
    </row>
    <row r="56" spans="1:5" x14ac:dyDescent="0.25">
      <c r="A56">
        <v>246902</v>
      </c>
      <c r="B56">
        <v>494.75</v>
      </c>
      <c r="C56">
        <v>56.94</v>
      </c>
      <c r="D56">
        <v>-1.82</v>
      </c>
      <c r="E56">
        <v>-1.47</v>
      </c>
    </row>
    <row r="57" spans="1:5" x14ac:dyDescent="0.25">
      <c r="A57">
        <v>246912</v>
      </c>
      <c r="B57">
        <v>506.75</v>
      </c>
      <c r="C57">
        <v>57.62</v>
      </c>
      <c r="D57">
        <v>-2.25</v>
      </c>
      <c r="E57">
        <v>-1.34</v>
      </c>
    </row>
    <row r="58" spans="1:5" x14ac:dyDescent="0.25">
      <c r="A58">
        <v>246932</v>
      </c>
      <c r="B58">
        <v>504.75</v>
      </c>
      <c r="C58">
        <v>55.9</v>
      </c>
      <c r="D58">
        <v>-4.9800000000000004</v>
      </c>
      <c r="E58">
        <v>-1.22</v>
      </c>
    </row>
    <row r="59" spans="1:5" x14ac:dyDescent="0.25">
      <c r="A59">
        <v>246943</v>
      </c>
      <c r="B59">
        <v>515.75</v>
      </c>
      <c r="C59">
        <v>56.38</v>
      </c>
      <c r="D59">
        <v>-5.43</v>
      </c>
      <c r="E59">
        <v>-1.19</v>
      </c>
    </row>
    <row r="60" spans="1:5" x14ac:dyDescent="0.25">
      <c r="A60">
        <v>246966</v>
      </c>
      <c r="B60">
        <v>508.75</v>
      </c>
      <c r="C60">
        <v>53.68</v>
      </c>
      <c r="D60">
        <v>-8.93</v>
      </c>
      <c r="E60">
        <v>-1.29</v>
      </c>
    </row>
    <row r="61" spans="1:5" x14ac:dyDescent="0.25">
      <c r="A61">
        <v>246984</v>
      </c>
      <c r="B61">
        <v>533.75</v>
      </c>
      <c r="C61">
        <v>56.63</v>
      </c>
      <c r="D61">
        <v>-6.73</v>
      </c>
      <c r="E61">
        <v>-1.59</v>
      </c>
    </row>
    <row r="62" spans="1:5" x14ac:dyDescent="0.25">
      <c r="A62">
        <v>247009</v>
      </c>
      <c r="B62">
        <v>513.75</v>
      </c>
      <c r="C62">
        <v>51.35</v>
      </c>
      <c r="D62">
        <v>-12.64</v>
      </c>
      <c r="E62">
        <v>-2.1</v>
      </c>
    </row>
    <row r="63" spans="1:5" x14ac:dyDescent="0.25">
      <c r="A63">
        <v>247024</v>
      </c>
      <c r="B63">
        <v>520.75</v>
      </c>
      <c r="C63">
        <v>51.1</v>
      </c>
      <c r="D63">
        <v>-13.31</v>
      </c>
      <c r="E63">
        <v>-2.84</v>
      </c>
    </row>
    <row r="64" spans="1:5" x14ac:dyDescent="0.25">
      <c r="A64">
        <v>247038</v>
      </c>
      <c r="B64">
        <v>533.75</v>
      </c>
      <c r="C64">
        <v>51.93</v>
      </c>
      <c r="D64">
        <v>-12.88</v>
      </c>
      <c r="E64">
        <v>-3.81</v>
      </c>
    </row>
    <row r="65" spans="1:5" x14ac:dyDescent="0.25">
      <c r="A65">
        <v>247064</v>
      </c>
      <c r="B65">
        <v>543.75</v>
      </c>
      <c r="C65">
        <v>52.1</v>
      </c>
      <c r="D65">
        <v>-13.09</v>
      </c>
      <c r="E65">
        <v>-5</v>
      </c>
    </row>
    <row r="66" spans="1:5" x14ac:dyDescent="0.25">
      <c r="A66">
        <v>247091</v>
      </c>
      <c r="B66">
        <v>553.75</v>
      </c>
      <c r="C66">
        <v>52.21</v>
      </c>
      <c r="D66">
        <v>-13.34</v>
      </c>
      <c r="E66">
        <v>-6.33</v>
      </c>
    </row>
    <row r="67" spans="1:5" x14ac:dyDescent="0.25">
      <c r="A67">
        <v>247121</v>
      </c>
      <c r="B67">
        <v>575.75</v>
      </c>
      <c r="C67">
        <v>54.64</v>
      </c>
      <c r="D67">
        <v>-11.31</v>
      </c>
      <c r="E67">
        <v>-7.7</v>
      </c>
    </row>
    <row r="68" spans="1:5" x14ac:dyDescent="0.25">
      <c r="A68">
        <v>247153</v>
      </c>
      <c r="B68">
        <v>578.75</v>
      </c>
      <c r="C68">
        <v>53.09</v>
      </c>
      <c r="D68">
        <v>-13.24</v>
      </c>
      <c r="E68">
        <v>-9.02</v>
      </c>
    </row>
    <row r="69" spans="1:5" x14ac:dyDescent="0.25">
      <c r="A69">
        <v>247180</v>
      </c>
      <c r="B69">
        <v>583.75</v>
      </c>
      <c r="C69">
        <v>51.93</v>
      </c>
      <c r="D69">
        <v>-14.67</v>
      </c>
      <c r="E69">
        <v>-10.23</v>
      </c>
    </row>
    <row r="70" spans="1:5" x14ac:dyDescent="0.25">
      <c r="A70">
        <v>247196</v>
      </c>
      <c r="B70">
        <v>592.75</v>
      </c>
      <c r="C70">
        <v>51.57</v>
      </c>
      <c r="D70">
        <v>-15.22</v>
      </c>
      <c r="E70">
        <v>-11.3</v>
      </c>
    </row>
    <row r="71" spans="1:5" x14ac:dyDescent="0.25">
      <c r="A71">
        <v>247194</v>
      </c>
      <c r="B71">
        <v>580.75</v>
      </c>
      <c r="C71">
        <v>46.64</v>
      </c>
      <c r="D71">
        <v>-20.13</v>
      </c>
      <c r="E71">
        <v>-12.23</v>
      </c>
    </row>
    <row r="72" spans="1:5" x14ac:dyDescent="0.25">
      <c r="A72">
        <v>247194</v>
      </c>
      <c r="B72">
        <v>589.75</v>
      </c>
      <c r="C72">
        <v>46.36</v>
      </c>
      <c r="D72">
        <v>-20.22</v>
      </c>
      <c r="E72">
        <v>-13.1</v>
      </c>
    </row>
    <row r="73" spans="1:5" x14ac:dyDescent="0.25">
      <c r="A73">
        <v>247162</v>
      </c>
      <c r="B73">
        <v>567.75</v>
      </c>
      <c r="C73">
        <v>39.11</v>
      </c>
      <c r="D73">
        <v>-27.01</v>
      </c>
      <c r="E73">
        <v>-13.99</v>
      </c>
    </row>
    <row r="74" spans="1:5" x14ac:dyDescent="0.25">
      <c r="A74">
        <v>247076</v>
      </c>
      <c r="B74">
        <v>537.75</v>
      </c>
      <c r="C74">
        <v>30.17</v>
      </c>
      <c r="D74">
        <v>-34.99</v>
      </c>
      <c r="E74">
        <v>-15.01</v>
      </c>
    </row>
    <row r="75" spans="1:5" x14ac:dyDescent="0.25">
      <c r="A75">
        <v>246925</v>
      </c>
      <c r="B75">
        <v>481.75</v>
      </c>
      <c r="C75">
        <v>15.4</v>
      </c>
      <c r="D75">
        <v>-48.07</v>
      </c>
      <c r="E75">
        <v>-16.36</v>
      </c>
    </row>
    <row r="76" spans="1:5" x14ac:dyDescent="0.25">
      <c r="A76">
        <v>246699</v>
      </c>
      <c r="B76">
        <v>392.75</v>
      </c>
      <c r="C76">
        <v>-6.79</v>
      </c>
      <c r="D76">
        <v>-67.459999999999994</v>
      </c>
      <c r="E76">
        <v>-18.309999999999999</v>
      </c>
    </row>
    <row r="77" spans="1:5" x14ac:dyDescent="0.25">
      <c r="A77">
        <v>246388</v>
      </c>
      <c r="B77">
        <v>268.75</v>
      </c>
      <c r="C77">
        <v>-36.799999999999997</v>
      </c>
      <c r="D77">
        <v>-93.12</v>
      </c>
      <c r="E77">
        <v>-21.27</v>
      </c>
    </row>
    <row r="78" spans="1:5" x14ac:dyDescent="0.25">
      <c r="A78">
        <v>246055</v>
      </c>
      <c r="B78">
        <v>140.75</v>
      </c>
      <c r="C78">
        <v>-66.959999999999994</v>
      </c>
      <c r="D78">
        <v>-117.18</v>
      </c>
      <c r="E78">
        <v>-25.76</v>
      </c>
    </row>
    <row r="79" spans="1:5" x14ac:dyDescent="0.25">
      <c r="A79">
        <v>245758</v>
      </c>
      <c r="B79">
        <v>5.75</v>
      </c>
      <c r="C79">
        <v>-97.97</v>
      </c>
      <c r="D79">
        <v>-140.38</v>
      </c>
      <c r="E79">
        <v>-32.28</v>
      </c>
    </row>
    <row r="80" spans="1:5" x14ac:dyDescent="0.25">
      <c r="A80">
        <v>245494</v>
      </c>
      <c r="B80">
        <v>-84.25</v>
      </c>
      <c r="C80">
        <v>-116.66</v>
      </c>
      <c r="D80">
        <v>-149.94</v>
      </c>
      <c r="E80">
        <v>-41.2</v>
      </c>
    </row>
    <row r="81" spans="1:5" x14ac:dyDescent="0.25">
      <c r="A81">
        <v>245342</v>
      </c>
      <c r="B81">
        <v>-181.25</v>
      </c>
      <c r="C81">
        <v>-136.49</v>
      </c>
      <c r="D81">
        <v>-159.72999999999999</v>
      </c>
      <c r="E81">
        <v>-52.57</v>
      </c>
    </row>
    <row r="82" spans="1:5" x14ac:dyDescent="0.25">
      <c r="A82">
        <v>245248</v>
      </c>
      <c r="B82">
        <v>-216.25</v>
      </c>
      <c r="C82">
        <v>-139.35</v>
      </c>
      <c r="D82">
        <v>-152.16999999999999</v>
      </c>
      <c r="E82">
        <v>-66.03</v>
      </c>
    </row>
    <row r="83" spans="1:5" x14ac:dyDescent="0.25">
      <c r="A83">
        <v>245217</v>
      </c>
      <c r="B83">
        <v>-220.25</v>
      </c>
      <c r="C83">
        <v>-133.69</v>
      </c>
      <c r="D83">
        <v>-136.49</v>
      </c>
      <c r="E83">
        <v>-80.8</v>
      </c>
    </row>
    <row r="84" spans="1:5" x14ac:dyDescent="0.25">
      <c r="A84">
        <v>245254</v>
      </c>
      <c r="B84">
        <v>-219.25</v>
      </c>
      <c r="C84">
        <v>-126.65</v>
      </c>
      <c r="D84">
        <v>-120.14</v>
      </c>
      <c r="E84">
        <v>-95.72</v>
      </c>
    </row>
    <row r="85" spans="1:5" x14ac:dyDescent="0.25">
      <c r="A85">
        <v>245321</v>
      </c>
      <c r="B85">
        <v>-195.25</v>
      </c>
      <c r="C85">
        <v>-113.29</v>
      </c>
      <c r="D85">
        <v>-98.41</v>
      </c>
      <c r="E85">
        <v>-109.45</v>
      </c>
    </row>
    <row r="86" spans="1:5" x14ac:dyDescent="0.25">
      <c r="A86">
        <v>245420</v>
      </c>
      <c r="B86">
        <v>-165.25</v>
      </c>
      <c r="C86">
        <v>-98.46</v>
      </c>
      <c r="D86">
        <v>-76.349999999999994</v>
      </c>
      <c r="E86">
        <v>-120.68</v>
      </c>
    </row>
    <row r="87" spans="1:5" x14ac:dyDescent="0.25">
      <c r="A87">
        <v>245522</v>
      </c>
      <c r="B87">
        <v>-134.25</v>
      </c>
      <c r="C87">
        <v>-83.62</v>
      </c>
      <c r="D87">
        <v>-55.46</v>
      </c>
      <c r="E87">
        <v>-128.28</v>
      </c>
    </row>
    <row r="88" spans="1:5" x14ac:dyDescent="0.25">
      <c r="A88">
        <v>245615</v>
      </c>
      <c r="B88">
        <v>-86.25</v>
      </c>
      <c r="C88">
        <v>-64.16</v>
      </c>
      <c r="D88">
        <v>-31.2</v>
      </c>
      <c r="E88">
        <v>-131.49</v>
      </c>
    </row>
    <row r="89" spans="1:5" x14ac:dyDescent="0.25">
      <c r="A89">
        <v>245699</v>
      </c>
      <c r="B89">
        <v>-36.25</v>
      </c>
      <c r="C89">
        <v>-44.56</v>
      </c>
      <c r="D89">
        <v>-8.1999999999999993</v>
      </c>
      <c r="E89">
        <v>-129.87</v>
      </c>
    </row>
    <row r="90" spans="1:5" x14ac:dyDescent="0.25">
      <c r="A90">
        <v>245756</v>
      </c>
      <c r="B90">
        <v>-16.25</v>
      </c>
      <c r="C90">
        <v>-34.450000000000003</v>
      </c>
      <c r="D90">
        <v>4.26</v>
      </c>
      <c r="E90">
        <v>-123.39</v>
      </c>
    </row>
    <row r="91" spans="1:5" x14ac:dyDescent="0.25">
      <c r="A91">
        <v>245812</v>
      </c>
      <c r="B91">
        <v>10.75</v>
      </c>
      <c r="C91">
        <v>-22.44</v>
      </c>
      <c r="D91">
        <v>17.829999999999998</v>
      </c>
      <c r="E91">
        <v>-112.4</v>
      </c>
    </row>
    <row r="92" spans="1:5" x14ac:dyDescent="0.25">
      <c r="A92">
        <v>245870</v>
      </c>
      <c r="B92">
        <v>22.75</v>
      </c>
      <c r="C92">
        <v>-15.37</v>
      </c>
      <c r="D92">
        <v>25.8</v>
      </c>
      <c r="E92">
        <v>-97.64</v>
      </c>
    </row>
    <row r="93" spans="1:5" x14ac:dyDescent="0.25">
      <c r="A93">
        <v>245931</v>
      </c>
      <c r="B93">
        <v>44.75</v>
      </c>
      <c r="C93">
        <v>-5.33</v>
      </c>
      <c r="D93">
        <v>36.15</v>
      </c>
      <c r="E93">
        <v>-80.11</v>
      </c>
    </row>
    <row r="94" spans="1:5" x14ac:dyDescent="0.25">
      <c r="A94">
        <v>246015</v>
      </c>
      <c r="B94">
        <v>70.75</v>
      </c>
      <c r="C94">
        <v>5.73</v>
      </c>
      <c r="D94">
        <v>46.81</v>
      </c>
      <c r="E94">
        <v>-60.89</v>
      </c>
    </row>
    <row r="95" spans="1:5" x14ac:dyDescent="0.25">
      <c r="A95">
        <v>246101</v>
      </c>
      <c r="B95">
        <v>99.75</v>
      </c>
      <c r="C95">
        <v>17.43</v>
      </c>
      <c r="D95">
        <v>57.4</v>
      </c>
      <c r="E95">
        <v>-40.97</v>
      </c>
    </row>
    <row r="96" spans="1:5" x14ac:dyDescent="0.25">
      <c r="A96">
        <v>246198</v>
      </c>
      <c r="B96">
        <v>134.75</v>
      </c>
      <c r="C96">
        <v>30.76</v>
      </c>
      <c r="D96">
        <v>68.84</v>
      </c>
      <c r="E96">
        <v>-21.22</v>
      </c>
    </row>
    <row r="97" spans="1:5" x14ac:dyDescent="0.25">
      <c r="A97">
        <v>246285</v>
      </c>
      <c r="B97">
        <v>182.75</v>
      </c>
      <c r="C97">
        <v>48</v>
      </c>
      <c r="D97">
        <v>83.28</v>
      </c>
      <c r="E97">
        <v>-2.25</v>
      </c>
    </row>
    <row r="98" spans="1:5" x14ac:dyDescent="0.25">
      <c r="A98">
        <v>246353</v>
      </c>
      <c r="B98">
        <v>193.75</v>
      </c>
      <c r="C98">
        <v>52.09</v>
      </c>
      <c r="D98">
        <v>83.97</v>
      </c>
      <c r="E98">
        <v>15.53</v>
      </c>
    </row>
    <row r="99" spans="1:5" x14ac:dyDescent="0.25">
      <c r="A99">
        <v>246418</v>
      </c>
      <c r="B99">
        <v>240.75</v>
      </c>
      <c r="C99">
        <v>68.42</v>
      </c>
      <c r="D99">
        <v>96.34</v>
      </c>
      <c r="E99">
        <v>31.86</v>
      </c>
    </row>
    <row r="100" spans="1:5" x14ac:dyDescent="0.25">
      <c r="A100">
        <v>246455</v>
      </c>
      <c r="B100">
        <v>228.75</v>
      </c>
      <c r="C100">
        <v>63.51</v>
      </c>
      <c r="D100">
        <v>87.21</v>
      </c>
      <c r="E100">
        <v>46.54</v>
      </c>
    </row>
    <row r="101" spans="1:5" x14ac:dyDescent="0.25">
      <c r="A101">
        <v>246506</v>
      </c>
      <c r="B101">
        <v>239.75</v>
      </c>
      <c r="C101">
        <v>66.87</v>
      </c>
      <c r="D101">
        <v>86.51</v>
      </c>
      <c r="E101">
        <v>59.36</v>
      </c>
    </row>
    <row r="102" spans="1:5" x14ac:dyDescent="0.25">
      <c r="A102">
        <v>246538</v>
      </c>
      <c r="B102">
        <v>271.75</v>
      </c>
      <c r="C102">
        <v>77.62</v>
      </c>
      <c r="D102">
        <v>92.86</v>
      </c>
      <c r="E102">
        <v>70.16</v>
      </c>
    </row>
    <row r="103" spans="1:5" x14ac:dyDescent="0.25">
      <c r="A103">
        <v>246555</v>
      </c>
      <c r="B103">
        <v>274.75</v>
      </c>
      <c r="C103">
        <v>77.319999999999993</v>
      </c>
      <c r="D103">
        <v>87.97</v>
      </c>
      <c r="E103">
        <v>78.87</v>
      </c>
    </row>
    <row r="104" spans="1:5" x14ac:dyDescent="0.25">
      <c r="A104">
        <v>246569</v>
      </c>
      <c r="B104">
        <v>269.75</v>
      </c>
      <c r="C104">
        <v>73.989999999999995</v>
      </c>
      <c r="D104">
        <v>80.27</v>
      </c>
      <c r="E104">
        <v>85.51</v>
      </c>
    </row>
    <row r="105" spans="1:5" x14ac:dyDescent="0.25">
      <c r="A105">
        <v>246582</v>
      </c>
      <c r="B105">
        <v>276.75</v>
      </c>
      <c r="C105">
        <v>75.19</v>
      </c>
      <c r="D105">
        <v>77.290000000000006</v>
      </c>
      <c r="E105">
        <v>90.13</v>
      </c>
    </row>
    <row r="106" spans="1:5" x14ac:dyDescent="0.25">
      <c r="A106">
        <v>246592</v>
      </c>
      <c r="B106">
        <v>271.75</v>
      </c>
      <c r="C106">
        <v>71.69</v>
      </c>
      <c r="D106">
        <v>69.8</v>
      </c>
      <c r="E106">
        <v>92.8</v>
      </c>
    </row>
    <row r="107" spans="1:5" x14ac:dyDescent="0.25">
      <c r="A107">
        <v>246601</v>
      </c>
      <c r="B107">
        <v>276.75</v>
      </c>
      <c r="C107">
        <v>72.09</v>
      </c>
      <c r="D107">
        <v>66.42</v>
      </c>
      <c r="E107">
        <v>93.61</v>
      </c>
    </row>
    <row r="108" spans="1:5" x14ac:dyDescent="0.25">
      <c r="A108">
        <v>246615</v>
      </c>
      <c r="B108">
        <v>277.75</v>
      </c>
      <c r="C108">
        <v>70.83</v>
      </c>
      <c r="D108">
        <v>61.51</v>
      </c>
      <c r="E108">
        <v>92.75</v>
      </c>
    </row>
    <row r="109" spans="1:5" x14ac:dyDescent="0.25">
      <c r="A109">
        <v>246618</v>
      </c>
      <c r="B109">
        <v>276.75</v>
      </c>
      <c r="C109">
        <v>68.72</v>
      </c>
      <c r="D109">
        <v>55.97</v>
      </c>
      <c r="E109">
        <v>90.44</v>
      </c>
    </row>
    <row r="110" spans="1:5" x14ac:dyDescent="0.25">
      <c r="A110">
        <v>246625</v>
      </c>
      <c r="B110">
        <v>279.75</v>
      </c>
      <c r="C110">
        <v>68.209999999999994</v>
      </c>
      <c r="D110">
        <v>52.2</v>
      </c>
      <c r="E110">
        <v>86.93</v>
      </c>
    </row>
    <row r="111" spans="1:5" x14ac:dyDescent="0.25">
      <c r="A111">
        <v>246645</v>
      </c>
      <c r="B111">
        <v>300.75</v>
      </c>
      <c r="C111">
        <v>74.98</v>
      </c>
      <c r="D111">
        <v>55.62</v>
      </c>
      <c r="E111">
        <v>82.53</v>
      </c>
    </row>
    <row r="112" spans="1:5" x14ac:dyDescent="0.25">
      <c r="A112">
        <v>246674</v>
      </c>
      <c r="B112">
        <v>306.75</v>
      </c>
      <c r="C112">
        <v>75.2</v>
      </c>
      <c r="D112">
        <v>52.37</v>
      </c>
      <c r="E112">
        <v>77.58</v>
      </c>
    </row>
    <row r="113" spans="1:5" x14ac:dyDescent="0.25">
      <c r="A113">
        <v>246702</v>
      </c>
      <c r="B113">
        <v>316.75</v>
      </c>
      <c r="C113">
        <v>76.98</v>
      </c>
      <c r="D113">
        <v>50.74</v>
      </c>
      <c r="E113">
        <v>72.45</v>
      </c>
    </row>
    <row r="114" spans="1:5" x14ac:dyDescent="0.25">
      <c r="A114">
        <v>246741</v>
      </c>
      <c r="B114">
        <v>326.75</v>
      </c>
      <c r="C114">
        <v>78.599999999999994</v>
      </c>
      <c r="D114">
        <v>48.93</v>
      </c>
      <c r="E114">
        <v>67.430000000000007</v>
      </c>
    </row>
    <row r="115" spans="1:5" x14ac:dyDescent="0.25">
      <c r="A115">
        <v>246784</v>
      </c>
      <c r="B115">
        <v>335.75</v>
      </c>
      <c r="C115">
        <v>79.599999999999994</v>
      </c>
      <c r="D115">
        <v>46.55</v>
      </c>
      <c r="E115">
        <v>62.74</v>
      </c>
    </row>
    <row r="116" spans="1:5" x14ac:dyDescent="0.25">
      <c r="A116">
        <v>246828</v>
      </c>
      <c r="B116">
        <v>346.75</v>
      </c>
      <c r="C116">
        <v>81.33</v>
      </c>
      <c r="D116">
        <v>44.91</v>
      </c>
      <c r="E116">
        <v>58.5</v>
      </c>
    </row>
    <row r="117" spans="1:5" x14ac:dyDescent="0.25">
      <c r="A117">
        <v>246866</v>
      </c>
      <c r="B117">
        <v>370.75</v>
      </c>
      <c r="C117">
        <v>88.6</v>
      </c>
      <c r="D117">
        <v>48.64</v>
      </c>
      <c r="E117">
        <v>54.81</v>
      </c>
    </row>
    <row r="118" spans="1:5" x14ac:dyDescent="0.25">
      <c r="A118">
        <v>246903</v>
      </c>
      <c r="B118">
        <v>386.75</v>
      </c>
      <c r="C118">
        <v>91.89</v>
      </c>
      <c r="D118">
        <v>48.19</v>
      </c>
      <c r="E118">
        <v>51.71</v>
      </c>
    </row>
    <row r="119" spans="1:5" x14ac:dyDescent="0.25">
      <c r="A119">
        <v>246954</v>
      </c>
      <c r="B119">
        <v>388.75</v>
      </c>
      <c r="C119">
        <v>88.59</v>
      </c>
      <c r="D119">
        <v>41.27</v>
      </c>
      <c r="E119">
        <v>49.24</v>
      </c>
    </row>
    <row r="120" spans="1:5" x14ac:dyDescent="0.25">
      <c r="A120">
        <v>246990</v>
      </c>
      <c r="B120">
        <v>408.75</v>
      </c>
      <c r="C120">
        <v>93.5</v>
      </c>
      <c r="D120">
        <v>42.64</v>
      </c>
      <c r="E120">
        <v>47.34</v>
      </c>
    </row>
    <row r="121" spans="1:5" x14ac:dyDescent="0.25">
      <c r="A121">
        <v>247019</v>
      </c>
      <c r="B121">
        <v>428.75</v>
      </c>
      <c r="C121">
        <v>98.08</v>
      </c>
      <c r="D121">
        <v>43.51</v>
      </c>
      <c r="E121">
        <v>45.9</v>
      </c>
    </row>
    <row r="122" spans="1:5" x14ac:dyDescent="0.25">
      <c r="A122">
        <v>247046</v>
      </c>
      <c r="B122">
        <v>421.75</v>
      </c>
      <c r="C122">
        <v>89.66</v>
      </c>
      <c r="D122">
        <v>31.63</v>
      </c>
      <c r="E122">
        <v>44.79</v>
      </c>
    </row>
    <row r="123" spans="1:5" x14ac:dyDescent="0.25">
      <c r="A123">
        <v>247070</v>
      </c>
      <c r="B123">
        <v>436.75</v>
      </c>
      <c r="C123">
        <v>91.84</v>
      </c>
      <c r="D123">
        <v>30.66</v>
      </c>
      <c r="E123">
        <v>43.84</v>
      </c>
    </row>
    <row r="124" spans="1:5" x14ac:dyDescent="0.25">
      <c r="A124">
        <v>247091</v>
      </c>
      <c r="B124">
        <v>447.75</v>
      </c>
      <c r="C124">
        <v>91.86</v>
      </c>
      <c r="D124">
        <v>27.58</v>
      </c>
      <c r="E124">
        <v>42.82</v>
      </c>
    </row>
    <row r="125" spans="1:5" x14ac:dyDescent="0.25">
      <c r="A125">
        <v>247122</v>
      </c>
      <c r="B125">
        <v>450.75</v>
      </c>
      <c r="C125">
        <v>87.83</v>
      </c>
      <c r="D125">
        <v>20.7</v>
      </c>
      <c r="E125">
        <v>41.58</v>
      </c>
    </row>
    <row r="126" spans="1:5" x14ac:dyDescent="0.25">
      <c r="A126">
        <v>247151</v>
      </c>
      <c r="B126">
        <v>462.75</v>
      </c>
      <c r="C126">
        <v>88.21</v>
      </c>
      <c r="D126">
        <v>18.45</v>
      </c>
      <c r="E126">
        <v>39.979999999999997</v>
      </c>
    </row>
    <row r="127" spans="1:5" x14ac:dyDescent="0.25">
      <c r="A127">
        <v>247177</v>
      </c>
      <c r="B127">
        <v>459.75</v>
      </c>
      <c r="C127">
        <v>80.959999999999994</v>
      </c>
      <c r="D127">
        <v>8.8800000000000008</v>
      </c>
      <c r="E127">
        <v>37.93</v>
      </c>
    </row>
    <row r="128" spans="1:5" x14ac:dyDescent="0.25">
      <c r="A128">
        <v>247189</v>
      </c>
      <c r="B128">
        <v>457.75</v>
      </c>
      <c r="C128">
        <v>74.34</v>
      </c>
      <c r="D128">
        <v>0.47</v>
      </c>
      <c r="E128">
        <v>35.33</v>
      </c>
    </row>
    <row r="129" spans="1:5" x14ac:dyDescent="0.25">
      <c r="A129">
        <v>247233</v>
      </c>
      <c r="B129">
        <v>483.75</v>
      </c>
      <c r="C129">
        <v>82.05</v>
      </c>
      <c r="D129">
        <v>6.44</v>
      </c>
      <c r="E129">
        <v>32.119999999999997</v>
      </c>
    </row>
    <row r="130" spans="1:5" x14ac:dyDescent="0.25">
      <c r="A130">
        <v>247264</v>
      </c>
      <c r="B130">
        <v>487.75</v>
      </c>
      <c r="C130">
        <v>77.989999999999995</v>
      </c>
      <c r="D130">
        <v>0.6</v>
      </c>
      <c r="E130">
        <v>28.37</v>
      </c>
    </row>
    <row r="131" spans="1:5" x14ac:dyDescent="0.25">
      <c r="A131">
        <v>247284</v>
      </c>
      <c r="B131">
        <v>502.75</v>
      </c>
      <c r="C131">
        <v>79.64</v>
      </c>
      <c r="D131">
        <v>0.63</v>
      </c>
      <c r="E131">
        <v>24.24</v>
      </c>
    </row>
    <row r="132" spans="1:5" x14ac:dyDescent="0.25">
      <c r="A132">
        <v>247315</v>
      </c>
      <c r="B132">
        <v>524.75</v>
      </c>
      <c r="C132">
        <v>84.73</v>
      </c>
      <c r="D132">
        <v>3.96</v>
      </c>
      <c r="E132">
        <v>19.940000000000001</v>
      </c>
    </row>
    <row r="133" spans="1:5" x14ac:dyDescent="0.25">
      <c r="A133">
        <v>247318</v>
      </c>
      <c r="B133">
        <v>523.75</v>
      </c>
      <c r="C133">
        <v>77.23</v>
      </c>
      <c r="D133">
        <v>-5.14</v>
      </c>
      <c r="E133">
        <v>15.7</v>
      </c>
    </row>
    <row r="134" spans="1:5" x14ac:dyDescent="0.25">
      <c r="A134">
        <v>247338</v>
      </c>
      <c r="B134">
        <v>525.75</v>
      </c>
      <c r="C134">
        <v>71.47</v>
      </c>
      <c r="D134">
        <v>-12</v>
      </c>
      <c r="E134">
        <v>11.65</v>
      </c>
    </row>
    <row r="135" spans="1:5" x14ac:dyDescent="0.25">
      <c r="A135">
        <v>247337</v>
      </c>
      <c r="B135">
        <v>528.75</v>
      </c>
      <c r="C135">
        <v>66.319999999999993</v>
      </c>
      <c r="D135">
        <v>-17.850000000000001</v>
      </c>
      <c r="E135">
        <v>7.79</v>
      </c>
    </row>
    <row r="136" spans="1:5" x14ac:dyDescent="0.25">
      <c r="A136">
        <v>247349</v>
      </c>
      <c r="B136">
        <v>522.75</v>
      </c>
      <c r="C136">
        <v>56.3</v>
      </c>
      <c r="D136">
        <v>-28.06</v>
      </c>
      <c r="E136">
        <v>4.0199999999999996</v>
      </c>
    </row>
    <row r="137" spans="1:5" x14ac:dyDescent="0.25">
      <c r="A137">
        <v>247360</v>
      </c>
      <c r="B137">
        <v>518.75</v>
      </c>
      <c r="C137">
        <v>47.65</v>
      </c>
      <c r="D137">
        <v>-36.29</v>
      </c>
      <c r="E137">
        <v>0.17</v>
      </c>
    </row>
    <row r="138" spans="1:5" x14ac:dyDescent="0.25">
      <c r="A138">
        <v>247367</v>
      </c>
      <c r="B138">
        <v>498.75</v>
      </c>
      <c r="C138">
        <v>30.28</v>
      </c>
      <c r="D138">
        <v>-52.41</v>
      </c>
      <c r="E138">
        <v>-3.98</v>
      </c>
    </row>
    <row r="139" spans="1:5" x14ac:dyDescent="0.25">
      <c r="A139">
        <v>247383</v>
      </c>
      <c r="B139">
        <v>512.75</v>
      </c>
      <c r="C139">
        <v>32.71</v>
      </c>
      <c r="D139">
        <v>-48.28</v>
      </c>
      <c r="E139">
        <v>-8.61</v>
      </c>
    </row>
    <row r="140" spans="1:5" x14ac:dyDescent="0.25">
      <c r="A140">
        <v>247403</v>
      </c>
      <c r="B140">
        <v>540.75</v>
      </c>
      <c r="C140">
        <v>42.88</v>
      </c>
      <c r="D140">
        <v>-36.83</v>
      </c>
      <c r="E140">
        <v>-13.78</v>
      </c>
    </row>
    <row r="141" spans="1:5" x14ac:dyDescent="0.25">
      <c r="A141">
        <v>247424</v>
      </c>
      <c r="B141">
        <v>541.75</v>
      </c>
      <c r="C141">
        <v>36.96</v>
      </c>
      <c r="D141">
        <v>-41.61</v>
      </c>
      <c r="E141">
        <v>-19.22</v>
      </c>
    </row>
    <row r="142" spans="1:5" x14ac:dyDescent="0.25">
      <c r="A142">
        <v>247460</v>
      </c>
      <c r="B142">
        <v>563.75</v>
      </c>
      <c r="C142">
        <v>43.35</v>
      </c>
      <c r="D142">
        <v>-34.1</v>
      </c>
      <c r="E142">
        <v>-24.55</v>
      </c>
    </row>
    <row r="143" spans="1:5" x14ac:dyDescent="0.25">
      <c r="A143">
        <v>247489</v>
      </c>
      <c r="B143">
        <v>567.75</v>
      </c>
      <c r="C143">
        <v>38.770000000000003</v>
      </c>
      <c r="D143">
        <v>-37.630000000000003</v>
      </c>
      <c r="E143">
        <v>-29.41</v>
      </c>
    </row>
    <row r="144" spans="1:5" x14ac:dyDescent="0.25">
      <c r="A144">
        <v>247503</v>
      </c>
      <c r="B144">
        <v>559.75</v>
      </c>
      <c r="C144">
        <v>27.15</v>
      </c>
      <c r="D144">
        <v>-47.71</v>
      </c>
      <c r="E144">
        <v>-33.56</v>
      </c>
    </row>
    <row r="145" spans="1:5" x14ac:dyDescent="0.25">
      <c r="A145">
        <v>247520</v>
      </c>
      <c r="B145">
        <v>577.75</v>
      </c>
      <c r="C145">
        <v>31.44</v>
      </c>
      <c r="D145">
        <v>-41.67</v>
      </c>
      <c r="E145">
        <v>-36.96</v>
      </c>
    </row>
    <row r="146" spans="1:5" x14ac:dyDescent="0.25">
      <c r="A146">
        <v>247522</v>
      </c>
      <c r="B146">
        <v>569.75</v>
      </c>
      <c r="C146">
        <v>19.739999999999998</v>
      </c>
      <c r="D146">
        <v>-51.43</v>
      </c>
      <c r="E146">
        <v>-39.68</v>
      </c>
    </row>
    <row r="147" spans="1:5" x14ac:dyDescent="0.25">
      <c r="A147">
        <v>247478</v>
      </c>
      <c r="B147">
        <v>540.75</v>
      </c>
      <c r="C147">
        <v>-4.34</v>
      </c>
      <c r="D147">
        <v>-72.5</v>
      </c>
      <c r="E147">
        <v>-41.91</v>
      </c>
    </row>
    <row r="148" spans="1:5" x14ac:dyDescent="0.25">
      <c r="A148">
        <v>247386</v>
      </c>
      <c r="B148">
        <v>515.75</v>
      </c>
      <c r="C148">
        <v>-24.99</v>
      </c>
      <c r="D148">
        <v>-88.83</v>
      </c>
      <c r="E148">
        <v>-44.06</v>
      </c>
    </row>
    <row r="149" spans="1:5" x14ac:dyDescent="0.25">
      <c r="A149">
        <v>247216</v>
      </c>
      <c r="B149">
        <v>448.75</v>
      </c>
      <c r="C149">
        <v>-70.790000000000006</v>
      </c>
      <c r="D149">
        <v>-128.37</v>
      </c>
      <c r="E149">
        <v>-46.79</v>
      </c>
    </row>
    <row r="150" spans="1:5" x14ac:dyDescent="0.25">
      <c r="A150">
        <v>246973</v>
      </c>
      <c r="B150">
        <v>364.75</v>
      </c>
      <c r="C150">
        <v>-125.16</v>
      </c>
      <c r="D150">
        <v>-173.57</v>
      </c>
      <c r="E150">
        <v>-50.96</v>
      </c>
    </row>
    <row r="151" spans="1:5" x14ac:dyDescent="0.25">
      <c r="A151">
        <v>246657</v>
      </c>
      <c r="B151">
        <v>233.75</v>
      </c>
      <c r="C151">
        <v>-206.64</v>
      </c>
      <c r="D151">
        <v>-241.94</v>
      </c>
      <c r="E151">
        <v>-57.75</v>
      </c>
    </row>
    <row r="152" spans="1:5" x14ac:dyDescent="0.25">
      <c r="A152">
        <v>246334</v>
      </c>
      <c r="B152">
        <v>82.75</v>
      </c>
      <c r="C152">
        <v>-296.95</v>
      </c>
      <c r="D152">
        <v>-314.24</v>
      </c>
      <c r="E152">
        <v>-68.569999999999993</v>
      </c>
    </row>
    <row r="153" spans="1:5" x14ac:dyDescent="0.25">
      <c r="A153">
        <v>246042</v>
      </c>
      <c r="B153">
        <v>-48.25</v>
      </c>
      <c r="C153">
        <v>-370</v>
      </c>
      <c r="D153">
        <v>-364.78</v>
      </c>
      <c r="E153">
        <v>-84.89</v>
      </c>
    </row>
    <row r="154" spans="1:5" x14ac:dyDescent="0.25">
      <c r="A154">
        <v>245786</v>
      </c>
      <c r="B154">
        <v>-120.25</v>
      </c>
      <c r="C154">
        <v>-401.1</v>
      </c>
      <c r="D154">
        <v>-370.88</v>
      </c>
      <c r="E154">
        <v>-107.63</v>
      </c>
    </row>
    <row r="155" spans="1:5" x14ac:dyDescent="0.25">
      <c r="A155">
        <v>245624</v>
      </c>
      <c r="B155">
        <v>-192.25</v>
      </c>
      <c r="C155">
        <v>-430.22</v>
      </c>
      <c r="D155">
        <v>-373.92</v>
      </c>
      <c r="E155">
        <v>-136.63</v>
      </c>
    </row>
    <row r="156" spans="1:5" x14ac:dyDescent="0.25">
      <c r="A156">
        <v>245514</v>
      </c>
      <c r="B156">
        <v>-245.25</v>
      </c>
      <c r="C156">
        <v>-444.88</v>
      </c>
      <c r="D156">
        <v>-362.01</v>
      </c>
      <c r="E156">
        <v>-170.47</v>
      </c>
    </row>
    <row r="157" spans="1:5" x14ac:dyDescent="0.25">
      <c r="A157">
        <v>245470</v>
      </c>
      <c r="B157">
        <v>-272.25</v>
      </c>
      <c r="C157">
        <v>-440.96</v>
      </c>
      <c r="D157">
        <v>-332.06</v>
      </c>
      <c r="E157">
        <v>-206.79</v>
      </c>
    </row>
    <row r="158" spans="1:5" x14ac:dyDescent="0.25">
      <c r="A158">
        <v>245471</v>
      </c>
      <c r="B158">
        <v>-269.25</v>
      </c>
      <c r="C158">
        <v>-416.5</v>
      </c>
      <c r="D158">
        <v>-283.31</v>
      </c>
      <c r="E158">
        <v>-242.7</v>
      </c>
    </row>
    <row r="159" spans="1:5" x14ac:dyDescent="0.25">
      <c r="A159">
        <v>245502</v>
      </c>
      <c r="B159">
        <v>-251.25</v>
      </c>
      <c r="C159">
        <v>-382.38</v>
      </c>
      <c r="D159">
        <v>-227.56</v>
      </c>
      <c r="E159">
        <v>-274.95999999999998</v>
      </c>
    </row>
    <row r="160" spans="1:5" x14ac:dyDescent="0.25">
      <c r="A160">
        <v>245564</v>
      </c>
      <c r="B160">
        <v>-232.25</v>
      </c>
      <c r="C160">
        <v>-348.54</v>
      </c>
      <c r="D160">
        <v>-174.94</v>
      </c>
      <c r="E160">
        <v>-300.49</v>
      </c>
    </row>
    <row r="161" spans="1:5" x14ac:dyDescent="0.25">
      <c r="A161">
        <v>245651</v>
      </c>
      <c r="B161">
        <v>-205.25</v>
      </c>
      <c r="C161">
        <v>-310.2</v>
      </c>
      <c r="D161">
        <v>-120.75</v>
      </c>
      <c r="E161">
        <v>-316.68</v>
      </c>
    </row>
    <row r="162" spans="1:5" x14ac:dyDescent="0.25">
      <c r="A162">
        <v>245733</v>
      </c>
      <c r="B162">
        <v>-172.25</v>
      </c>
      <c r="C162">
        <v>-268.97000000000003</v>
      </c>
      <c r="D162">
        <v>-66.72</v>
      </c>
      <c r="E162">
        <v>-321.81</v>
      </c>
    </row>
    <row r="163" spans="1:5" x14ac:dyDescent="0.25">
      <c r="A163">
        <v>245807</v>
      </c>
      <c r="B163">
        <v>-148.25</v>
      </c>
      <c r="C163">
        <v>-235.44</v>
      </c>
      <c r="D163">
        <v>-23.21</v>
      </c>
      <c r="E163">
        <v>-315.11</v>
      </c>
    </row>
    <row r="164" spans="1:5" x14ac:dyDescent="0.25">
      <c r="A164">
        <v>245866</v>
      </c>
      <c r="B164">
        <v>-109.25</v>
      </c>
      <c r="C164">
        <v>-192.55</v>
      </c>
      <c r="D164">
        <v>26.87</v>
      </c>
      <c r="E164">
        <v>-296.76</v>
      </c>
    </row>
    <row r="165" spans="1:5" x14ac:dyDescent="0.25">
      <c r="A165">
        <v>245917</v>
      </c>
      <c r="B165">
        <v>-77.25</v>
      </c>
      <c r="C165">
        <v>-156.22999999999999</v>
      </c>
      <c r="D165">
        <v>67.569999999999993</v>
      </c>
      <c r="E165">
        <v>-267.77</v>
      </c>
    </row>
    <row r="166" spans="1:5" x14ac:dyDescent="0.25">
      <c r="A166">
        <v>245964</v>
      </c>
      <c r="B166">
        <v>-68.25</v>
      </c>
      <c r="C166">
        <v>-137.63</v>
      </c>
      <c r="D166">
        <v>88.61</v>
      </c>
      <c r="E166">
        <v>-229.81</v>
      </c>
    </row>
    <row r="167" spans="1:5" x14ac:dyDescent="0.25">
      <c r="A167">
        <v>246034</v>
      </c>
      <c r="B167">
        <v>-31.25</v>
      </c>
      <c r="C167">
        <v>-99.6</v>
      </c>
      <c r="D167">
        <v>127.12</v>
      </c>
      <c r="E167">
        <v>-185.06</v>
      </c>
    </row>
    <row r="168" spans="1:5" x14ac:dyDescent="0.25">
      <c r="A168">
        <v>246099</v>
      </c>
      <c r="B168">
        <v>-3.25</v>
      </c>
      <c r="C168">
        <v>-69.63</v>
      </c>
      <c r="D168">
        <v>155.34</v>
      </c>
      <c r="E168">
        <v>-135.91999999999999</v>
      </c>
    </row>
    <row r="169" spans="1:5" x14ac:dyDescent="0.25">
      <c r="A169">
        <v>246193</v>
      </c>
      <c r="B169">
        <v>18.75</v>
      </c>
      <c r="C169">
        <v>-45.23</v>
      </c>
      <c r="D169">
        <v>176.22</v>
      </c>
      <c r="E169">
        <v>-84.69</v>
      </c>
    </row>
    <row r="170" spans="1:5" x14ac:dyDescent="0.25">
      <c r="A170">
        <v>246305</v>
      </c>
      <c r="B170">
        <v>57.75</v>
      </c>
      <c r="C170">
        <v>-9.4499999999999993</v>
      </c>
      <c r="D170">
        <v>206.62</v>
      </c>
      <c r="E170">
        <v>-33.44</v>
      </c>
    </row>
    <row r="171" spans="1:5" x14ac:dyDescent="0.25">
      <c r="A171">
        <v>246408</v>
      </c>
      <c r="B171">
        <v>95.75</v>
      </c>
      <c r="C171">
        <v>23.98</v>
      </c>
      <c r="D171">
        <v>232.57</v>
      </c>
      <c r="E171">
        <v>16.14</v>
      </c>
    </row>
    <row r="172" spans="1:5" x14ac:dyDescent="0.25">
      <c r="A172">
        <v>246512</v>
      </c>
      <c r="B172">
        <v>131.75</v>
      </c>
      <c r="C172">
        <v>54.36</v>
      </c>
      <c r="D172">
        <v>253.61</v>
      </c>
      <c r="E172">
        <v>62.83</v>
      </c>
    </row>
    <row r="173" spans="1:5" x14ac:dyDescent="0.25">
      <c r="A173">
        <v>246621</v>
      </c>
      <c r="B173">
        <v>179.75</v>
      </c>
      <c r="C173">
        <v>92.19</v>
      </c>
      <c r="D173">
        <v>280.18</v>
      </c>
      <c r="E173">
        <v>105.89</v>
      </c>
    </row>
    <row r="174" spans="1:5" x14ac:dyDescent="0.25">
      <c r="A174">
        <v>246686</v>
      </c>
      <c r="B174">
        <v>208.75</v>
      </c>
      <c r="C174">
        <v>113.88</v>
      </c>
      <c r="D174">
        <v>289.01</v>
      </c>
      <c r="E174">
        <v>144.88999999999999</v>
      </c>
    </row>
    <row r="175" spans="1:5" x14ac:dyDescent="0.25">
      <c r="A175">
        <v>246752</v>
      </c>
      <c r="B175">
        <v>239.75</v>
      </c>
      <c r="C175">
        <v>135.91</v>
      </c>
      <c r="D175">
        <v>297.13</v>
      </c>
      <c r="E175">
        <v>179.67</v>
      </c>
    </row>
    <row r="176" spans="1:5" x14ac:dyDescent="0.25">
      <c r="A176">
        <v>246802</v>
      </c>
      <c r="B176">
        <v>246.75</v>
      </c>
      <c r="C176">
        <v>138.47999999999999</v>
      </c>
      <c r="D176">
        <v>285.38</v>
      </c>
      <c r="E176">
        <v>210.09</v>
      </c>
    </row>
    <row r="177" spans="1:5" x14ac:dyDescent="0.25">
      <c r="A177">
        <v>246835</v>
      </c>
      <c r="B177">
        <v>254.75</v>
      </c>
      <c r="C177">
        <v>141.54</v>
      </c>
      <c r="D177">
        <v>274.3</v>
      </c>
      <c r="E177">
        <v>235.9</v>
      </c>
    </row>
    <row r="178" spans="1:5" x14ac:dyDescent="0.25">
      <c r="A178">
        <v>246853</v>
      </c>
      <c r="B178">
        <v>268.75</v>
      </c>
      <c r="C178">
        <v>148.88</v>
      </c>
      <c r="D178">
        <v>267.55</v>
      </c>
      <c r="E178">
        <v>256.83</v>
      </c>
    </row>
    <row r="179" spans="1:5" x14ac:dyDescent="0.25">
      <c r="A179">
        <v>246857</v>
      </c>
      <c r="B179">
        <v>255.75</v>
      </c>
      <c r="C179">
        <v>134.80000000000001</v>
      </c>
      <c r="D179">
        <v>239.95</v>
      </c>
      <c r="E179">
        <v>272.61</v>
      </c>
    </row>
    <row r="180" spans="1:5" x14ac:dyDescent="0.25">
      <c r="A180">
        <v>246859</v>
      </c>
      <c r="B180">
        <v>261.75</v>
      </c>
      <c r="C180">
        <v>136.03</v>
      </c>
      <c r="D180">
        <v>228.42</v>
      </c>
      <c r="E180">
        <v>283.07</v>
      </c>
    </row>
    <row r="181" spans="1:5" x14ac:dyDescent="0.25">
      <c r="A181">
        <v>246854</v>
      </c>
      <c r="B181">
        <v>267.75</v>
      </c>
      <c r="C181">
        <v>137.02000000000001</v>
      </c>
      <c r="D181">
        <v>216.92</v>
      </c>
      <c r="E181">
        <v>288.20999999999998</v>
      </c>
    </row>
    <row r="182" spans="1:5" x14ac:dyDescent="0.25">
      <c r="A182">
        <v>246847</v>
      </c>
      <c r="B182">
        <v>257.75</v>
      </c>
      <c r="C182">
        <v>125.18</v>
      </c>
      <c r="D182">
        <v>193.29</v>
      </c>
      <c r="E182">
        <v>288.27</v>
      </c>
    </row>
    <row r="183" spans="1:5" x14ac:dyDescent="0.25">
      <c r="A183">
        <v>246836</v>
      </c>
      <c r="B183">
        <v>275.75</v>
      </c>
      <c r="C183">
        <v>135.94</v>
      </c>
      <c r="D183">
        <v>192.6</v>
      </c>
      <c r="E183">
        <v>283.72000000000003</v>
      </c>
    </row>
    <row r="184" spans="1:5" x14ac:dyDescent="0.25">
      <c r="A184">
        <v>246830</v>
      </c>
      <c r="B184">
        <v>273.75</v>
      </c>
      <c r="C184">
        <v>130.05000000000001</v>
      </c>
      <c r="D184">
        <v>175.44</v>
      </c>
      <c r="E184">
        <v>275.24</v>
      </c>
    </row>
    <row r="185" spans="1:5" x14ac:dyDescent="0.25">
      <c r="A185">
        <v>246823</v>
      </c>
      <c r="B185">
        <v>267.75</v>
      </c>
      <c r="C185">
        <v>121.07</v>
      </c>
      <c r="D185">
        <v>155.97</v>
      </c>
      <c r="E185">
        <v>263.64999999999998</v>
      </c>
    </row>
    <row r="186" spans="1:5" x14ac:dyDescent="0.25">
      <c r="A186">
        <v>246840</v>
      </c>
      <c r="B186">
        <v>274.75</v>
      </c>
      <c r="C186">
        <v>122.83</v>
      </c>
      <c r="D186">
        <v>147.78</v>
      </c>
      <c r="E186">
        <v>249.72</v>
      </c>
    </row>
    <row r="187" spans="1:5" x14ac:dyDescent="0.25">
      <c r="A187">
        <v>246858</v>
      </c>
      <c r="B187">
        <v>278.75</v>
      </c>
      <c r="C187">
        <v>121.9</v>
      </c>
      <c r="D187">
        <v>137.16</v>
      </c>
      <c r="E187">
        <v>234.18</v>
      </c>
    </row>
    <row r="188" spans="1:5" x14ac:dyDescent="0.25">
      <c r="A188">
        <v>246877</v>
      </c>
      <c r="B188">
        <v>273.75</v>
      </c>
      <c r="C188">
        <v>113.52</v>
      </c>
      <c r="D188">
        <v>119.67</v>
      </c>
      <c r="E188">
        <v>217.72</v>
      </c>
    </row>
    <row r="189" spans="1:5" x14ac:dyDescent="0.25">
      <c r="A189">
        <v>246907</v>
      </c>
      <c r="B189">
        <v>272.75</v>
      </c>
      <c r="C189">
        <v>108.67</v>
      </c>
      <c r="D189">
        <v>106.39</v>
      </c>
      <c r="E189">
        <v>200.92</v>
      </c>
    </row>
    <row r="190" spans="1:5" x14ac:dyDescent="0.25">
      <c r="A190">
        <v>246948</v>
      </c>
      <c r="B190">
        <v>285.75</v>
      </c>
      <c r="C190">
        <v>115.4</v>
      </c>
      <c r="D190">
        <v>104.91</v>
      </c>
      <c r="E190">
        <v>184.21</v>
      </c>
    </row>
    <row r="191" spans="1:5" x14ac:dyDescent="0.25">
      <c r="A191">
        <v>247012</v>
      </c>
      <c r="B191">
        <v>302.75</v>
      </c>
      <c r="C191">
        <v>124.91</v>
      </c>
      <c r="D191">
        <v>105.96</v>
      </c>
      <c r="E191">
        <v>168.01</v>
      </c>
    </row>
    <row r="192" spans="1:5" x14ac:dyDescent="0.25">
      <c r="A192">
        <v>247064</v>
      </c>
      <c r="B192">
        <v>315.75</v>
      </c>
      <c r="C192">
        <v>130.41999999999999</v>
      </c>
      <c r="D192">
        <v>102.81</v>
      </c>
      <c r="E192">
        <v>152.82</v>
      </c>
    </row>
    <row r="193" spans="1:5" x14ac:dyDescent="0.25">
      <c r="A193">
        <v>247100</v>
      </c>
      <c r="B193">
        <v>335.75</v>
      </c>
      <c r="C193">
        <v>141.26</v>
      </c>
      <c r="D193">
        <v>104.78</v>
      </c>
      <c r="E193">
        <v>139.09</v>
      </c>
    </row>
    <row r="194" spans="1:5" x14ac:dyDescent="0.25">
      <c r="A194">
        <v>245733</v>
      </c>
      <c r="B194">
        <v>-172.25</v>
      </c>
      <c r="C194">
        <v>-291.17</v>
      </c>
      <c r="D194">
        <v>-323.19</v>
      </c>
      <c r="E194">
        <v>125.94</v>
      </c>
    </row>
    <row r="195" spans="1:5" x14ac:dyDescent="0.25">
      <c r="A195">
        <v>247172</v>
      </c>
      <c r="B195">
        <v>357.75</v>
      </c>
      <c r="C195">
        <v>173.33</v>
      </c>
      <c r="D195">
        <v>144.66999999999999</v>
      </c>
      <c r="E195">
        <v>110.77</v>
      </c>
    </row>
    <row r="196" spans="1:5" x14ac:dyDescent="0.25">
      <c r="A196">
        <v>247196</v>
      </c>
      <c r="B196">
        <v>366.75</v>
      </c>
      <c r="C196">
        <v>172.65</v>
      </c>
      <c r="D196">
        <v>132.91</v>
      </c>
      <c r="E196">
        <v>93.14</v>
      </c>
    </row>
    <row r="197" spans="1:5" x14ac:dyDescent="0.25">
      <c r="A197">
        <v>247218</v>
      </c>
      <c r="B197">
        <v>381.75</v>
      </c>
      <c r="C197">
        <v>176.81</v>
      </c>
      <c r="D197">
        <v>126.25</v>
      </c>
      <c r="E197">
        <v>76.260000000000005</v>
      </c>
    </row>
    <row r="198" spans="1:5" x14ac:dyDescent="0.25">
      <c r="A198">
        <v>247236</v>
      </c>
      <c r="B198">
        <v>377.75</v>
      </c>
      <c r="C198">
        <v>164.22</v>
      </c>
      <c r="D198">
        <v>103.46</v>
      </c>
      <c r="E198">
        <v>63.25</v>
      </c>
    </row>
    <row r="199" spans="1:5" x14ac:dyDescent="0.25">
      <c r="A199">
        <v>247271</v>
      </c>
      <c r="B199">
        <v>397.75</v>
      </c>
      <c r="C199">
        <v>172.58</v>
      </c>
      <c r="D199">
        <v>102.11</v>
      </c>
      <c r="E199">
        <v>55.28</v>
      </c>
    </row>
    <row r="200" spans="1:5" x14ac:dyDescent="0.25">
      <c r="A200">
        <v>247302</v>
      </c>
      <c r="B200">
        <v>413.75</v>
      </c>
      <c r="C200">
        <v>176.74</v>
      </c>
      <c r="D200">
        <v>96.51</v>
      </c>
      <c r="E200">
        <v>52.2</v>
      </c>
    </row>
    <row r="201" spans="1:5" x14ac:dyDescent="0.25">
      <c r="A201">
        <v>247327</v>
      </c>
      <c r="B201">
        <v>415.75</v>
      </c>
      <c r="C201">
        <v>168.25</v>
      </c>
      <c r="D201">
        <v>78.739999999999995</v>
      </c>
      <c r="E201">
        <v>53.2</v>
      </c>
    </row>
    <row r="202" spans="1:5" x14ac:dyDescent="0.25">
      <c r="A202">
        <v>247349</v>
      </c>
      <c r="B202">
        <v>445.75</v>
      </c>
      <c r="C202">
        <v>184.21</v>
      </c>
      <c r="D202">
        <v>85.52</v>
      </c>
      <c r="E202">
        <v>57.05</v>
      </c>
    </row>
    <row r="203" spans="1:5" x14ac:dyDescent="0.25">
      <c r="A203">
        <v>247362</v>
      </c>
      <c r="B203">
        <v>443.75</v>
      </c>
      <c r="C203">
        <v>171.07</v>
      </c>
      <c r="D203">
        <v>63.45</v>
      </c>
      <c r="E203">
        <v>62.48</v>
      </c>
    </row>
    <row r="204" spans="1:5" x14ac:dyDescent="0.25">
      <c r="A204">
        <v>247368</v>
      </c>
      <c r="B204">
        <v>421.75</v>
      </c>
      <c r="C204">
        <v>140.79</v>
      </c>
      <c r="D204">
        <v>25.93</v>
      </c>
      <c r="E204">
        <v>68.17</v>
      </c>
    </row>
    <row r="205" spans="1:5" x14ac:dyDescent="0.25">
      <c r="A205">
        <v>247390</v>
      </c>
      <c r="B205">
        <v>442.75</v>
      </c>
      <c r="C205">
        <v>149.62</v>
      </c>
      <c r="D205">
        <v>28.48</v>
      </c>
      <c r="E205">
        <v>72.75</v>
      </c>
    </row>
    <row r="206" spans="1:5" x14ac:dyDescent="0.25">
      <c r="A206">
        <v>247416</v>
      </c>
      <c r="B206">
        <v>438.75</v>
      </c>
      <c r="C206">
        <v>135.63</v>
      </c>
      <c r="D206">
        <v>8.61</v>
      </c>
      <c r="E206">
        <v>75.12</v>
      </c>
    </row>
    <row r="207" spans="1:5" x14ac:dyDescent="0.25">
      <c r="A207">
        <v>247434</v>
      </c>
      <c r="B207">
        <v>439.75</v>
      </c>
      <c r="C207">
        <v>126.53</v>
      </c>
      <c r="D207">
        <v>-5.4</v>
      </c>
      <c r="E207">
        <v>74.64</v>
      </c>
    </row>
    <row r="208" spans="1:5" x14ac:dyDescent="0.25">
      <c r="A208">
        <v>247447</v>
      </c>
      <c r="B208">
        <v>442.75</v>
      </c>
      <c r="C208">
        <v>119.42</v>
      </c>
      <c r="D208">
        <v>-16.690000000000001</v>
      </c>
      <c r="E208">
        <v>71.03</v>
      </c>
    </row>
    <row r="209" spans="1:5" x14ac:dyDescent="0.25">
      <c r="A209">
        <v>247454</v>
      </c>
      <c r="B209">
        <v>438.75</v>
      </c>
      <c r="C209">
        <v>106.19</v>
      </c>
      <c r="D209">
        <v>-33.270000000000003</v>
      </c>
      <c r="E209">
        <v>64.34</v>
      </c>
    </row>
    <row r="210" spans="1:5" x14ac:dyDescent="0.25">
      <c r="A210">
        <v>247458</v>
      </c>
      <c r="B210">
        <v>430.75</v>
      </c>
      <c r="C210">
        <v>89.85</v>
      </c>
      <c r="D210">
        <v>-51.86</v>
      </c>
      <c r="E210">
        <v>54.82</v>
      </c>
    </row>
    <row r="211" spans="1:5" x14ac:dyDescent="0.25">
      <c r="A211">
        <v>247459</v>
      </c>
      <c r="B211">
        <v>431.75</v>
      </c>
      <c r="C211">
        <v>82.26</v>
      </c>
      <c r="D211">
        <v>-60.83</v>
      </c>
      <c r="E211">
        <v>42.84</v>
      </c>
    </row>
    <row r="212" spans="1:5" x14ac:dyDescent="0.25">
      <c r="A212">
        <v>247470</v>
      </c>
      <c r="B212">
        <v>444.75</v>
      </c>
      <c r="C212">
        <v>85.68</v>
      </c>
      <c r="D212">
        <v>-58.52</v>
      </c>
      <c r="E212">
        <v>28.92</v>
      </c>
    </row>
    <row r="213" spans="1:5" x14ac:dyDescent="0.25">
      <c r="A213">
        <v>247482</v>
      </c>
      <c r="B213">
        <v>435.75</v>
      </c>
      <c r="C213">
        <v>68.81</v>
      </c>
      <c r="D213">
        <v>-75.98</v>
      </c>
      <c r="E213">
        <v>13.77</v>
      </c>
    </row>
    <row r="214" spans="1:5" x14ac:dyDescent="0.25">
      <c r="A214">
        <v>247506</v>
      </c>
      <c r="B214">
        <v>441.75</v>
      </c>
      <c r="C214">
        <v>66.28</v>
      </c>
      <c r="D214">
        <v>-78.42</v>
      </c>
      <c r="E214">
        <v>-1.88</v>
      </c>
    </row>
    <row r="215" spans="1:5" x14ac:dyDescent="0.25">
      <c r="A215">
        <v>247527</v>
      </c>
      <c r="B215">
        <v>444.75</v>
      </c>
      <c r="C215">
        <v>60.96</v>
      </c>
      <c r="D215">
        <v>-83.31</v>
      </c>
      <c r="E215">
        <v>-17.399999999999999</v>
      </c>
    </row>
    <row r="216" spans="1:5" x14ac:dyDescent="0.25">
      <c r="A216">
        <v>247545</v>
      </c>
      <c r="B216">
        <v>441.75</v>
      </c>
      <c r="C216">
        <v>50.29</v>
      </c>
      <c r="D216">
        <v>-93.01</v>
      </c>
      <c r="E216">
        <v>-32.25</v>
      </c>
    </row>
    <row r="217" spans="1:5" x14ac:dyDescent="0.25">
      <c r="A217">
        <v>247566</v>
      </c>
      <c r="B217">
        <v>455.75</v>
      </c>
      <c r="C217">
        <v>55.59</v>
      </c>
      <c r="D217">
        <v>-86.51</v>
      </c>
      <c r="E217">
        <v>-46.01</v>
      </c>
    </row>
    <row r="218" spans="1:5" x14ac:dyDescent="0.25">
      <c r="A218">
        <v>247542</v>
      </c>
      <c r="B218">
        <v>456.75</v>
      </c>
      <c r="C218">
        <v>48.49</v>
      </c>
      <c r="D218">
        <v>-92.32</v>
      </c>
      <c r="E218">
        <v>-58.33</v>
      </c>
    </row>
    <row r="219" spans="1:5" x14ac:dyDescent="0.25">
      <c r="A219">
        <v>247480</v>
      </c>
      <c r="B219">
        <v>427.75</v>
      </c>
      <c r="C219">
        <v>14.01</v>
      </c>
      <c r="D219">
        <v>-124.19</v>
      </c>
      <c r="E219">
        <v>-69.06</v>
      </c>
    </row>
    <row r="220" spans="1:5" x14ac:dyDescent="0.25">
      <c r="A220">
        <v>247347</v>
      </c>
      <c r="B220">
        <v>374.75</v>
      </c>
      <c r="C220">
        <v>-40.81</v>
      </c>
      <c r="D220">
        <v>-173.64</v>
      </c>
      <c r="E220">
        <v>-78.53</v>
      </c>
    </row>
    <row r="221" spans="1:5" x14ac:dyDescent="0.25">
      <c r="A221">
        <v>247145</v>
      </c>
      <c r="B221">
        <v>321.75</v>
      </c>
      <c r="C221">
        <v>-92.56</v>
      </c>
      <c r="D221">
        <v>-216.83</v>
      </c>
      <c r="E221">
        <v>-87.73</v>
      </c>
    </row>
    <row r="222" spans="1:5" x14ac:dyDescent="0.25">
      <c r="A222">
        <v>246852</v>
      </c>
      <c r="B222">
        <v>211.75</v>
      </c>
      <c r="C222">
        <v>-194.21</v>
      </c>
      <c r="D222">
        <v>-305.36</v>
      </c>
      <c r="E222">
        <v>-98.13</v>
      </c>
    </row>
    <row r="223" spans="1:5" x14ac:dyDescent="0.25">
      <c r="A223">
        <v>246504</v>
      </c>
      <c r="B223">
        <v>80.75</v>
      </c>
      <c r="C223">
        <v>-309.39</v>
      </c>
      <c r="D223">
        <v>-401.08</v>
      </c>
      <c r="E223">
        <v>-111.72</v>
      </c>
    </row>
    <row r="224" spans="1:5" x14ac:dyDescent="0.25">
      <c r="A224">
        <v>246169</v>
      </c>
      <c r="B224">
        <v>-56.25</v>
      </c>
      <c r="C224">
        <v>-423.19</v>
      </c>
      <c r="D224">
        <v>-488.87</v>
      </c>
      <c r="E224">
        <v>-130.76</v>
      </c>
    </row>
    <row r="225" spans="1:5" x14ac:dyDescent="0.25">
      <c r="A225">
        <v>245867</v>
      </c>
      <c r="B225">
        <v>-185.25</v>
      </c>
      <c r="C225">
        <v>-522.36</v>
      </c>
      <c r="D225">
        <v>-556.23</v>
      </c>
      <c r="E225">
        <v>-157.33000000000001</v>
      </c>
    </row>
    <row r="226" spans="1:5" x14ac:dyDescent="0.25">
      <c r="A226">
        <v>245661</v>
      </c>
      <c r="B226">
        <v>-269.25</v>
      </c>
      <c r="C226">
        <v>-572.85</v>
      </c>
      <c r="D226">
        <v>-571.24</v>
      </c>
      <c r="E226">
        <v>-192.6</v>
      </c>
    </row>
    <row r="227" spans="1:5" x14ac:dyDescent="0.25">
      <c r="A227">
        <v>245538</v>
      </c>
      <c r="B227">
        <v>-327.25</v>
      </c>
      <c r="C227">
        <v>-595.04</v>
      </c>
      <c r="D227">
        <v>-556.78</v>
      </c>
      <c r="E227">
        <v>-236.1</v>
      </c>
    </row>
    <row r="228" spans="1:5" x14ac:dyDescent="0.25">
      <c r="A228">
        <v>245464</v>
      </c>
      <c r="B228">
        <v>-360.25</v>
      </c>
      <c r="C228">
        <v>-591.34</v>
      </c>
      <c r="D228">
        <v>-517.03</v>
      </c>
      <c r="E228">
        <v>-285.56</v>
      </c>
    </row>
    <row r="229" spans="1:5" x14ac:dyDescent="0.25">
      <c r="A229">
        <v>245430</v>
      </c>
      <c r="B229">
        <v>-379.25</v>
      </c>
      <c r="C229">
        <v>-573.54999999999995</v>
      </c>
      <c r="D229">
        <v>-464.98</v>
      </c>
      <c r="E229">
        <v>-337.25</v>
      </c>
    </row>
    <row r="230" spans="1:5" x14ac:dyDescent="0.25">
      <c r="A230">
        <v>245443</v>
      </c>
      <c r="B230">
        <v>-365.25</v>
      </c>
      <c r="C230">
        <v>-524.5</v>
      </c>
      <c r="D230">
        <v>-384.86</v>
      </c>
      <c r="E230">
        <v>-386.6</v>
      </c>
    </row>
    <row r="231" spans="1:5" x14ac:dyDescent="0.25">
      <c r="A231">
        <v>245476</v>
      </c>
      <c r="B231">
        <v>-349.25</v>
      </c>
      <c r="C231">
        <v>-475.34</v>
      </c>
      <c r="D231">
        <v>-308.7</v>
      </c>
      <c r="E231">
        <v>-428.87</v>
      </c>
    </row>
    <row r="232" spans="1:5" x14ac:dyDescent="0.25">
      <c r="A232">
        <v>247302</v>
      </c>
      <c r="B232">
        <v>413.75</v>
      </c>
      <c r="C232">
        <v>280.13</v>
      </c>
      <c r="D232">
        <v>447.98</v>
      </c>
      <c r="E232">
        <v>-457.82</v>
      </c>
    </row>
    <row r="233" spans="1:5" x14ac:dyDescent="0.25">
      <c r="A233">
        <v>245620</v>
      </c>
      <c r="B233">
        <v>-307.25</v>
      </c>
      <c r="C233">
        <v>-417.67</v>
      </c>
      <c r="D233">
        <v>-250.52</v>
      </c>
      <c r="E233">
        <v>-465.79</v>
      </c>
    </row>
    <row r="234" spans="1:5" x14ac:dyDescent="0.25">
      <c r="A234">
        <v>245691</v>
      </c>
      <c r="B234">
        <v>-268.25</v>
      </c>
      <c r="C234">
        <v>-351.39</v>
      </c>
      <c r="D234">
        <v>-165.46</v>
      </c>
      <c r="E234">
        <v>-450.38</v>
      </c>
    </row>
    <row r="235" spans="1:5" x14ac:dyDescent="0.25">
      <c r="A235">
        <v>245755</v>
      </c>
      <c r="B235">
        <v>-248.25</v>
      </c>
      <c r="C235">
        <v>-306.31</v>
      </c>
      <c r="D235">
        <v>-105.71</v>
      </c>
      <c r="E235">
        <v>-416.79</v>
      </c>
    </row>
    <row r="236" spans="1:5" x14ac:dyDescent="0.25">
      <c r="A236">
        <v>245839</v>
      </c>
      <c r="B236">
        <v>-218.25</v>
      </c>
      <c r="C236">
        <v>-253.63</v>
      </c>
      <c r="D236">
        <v>-41.94</v>
      </c>
      <c r="E236">
        <v>-371.6</v>
      </c>
    </row>
    <row r="237" spans="1:5" x14ac:dyDescent="0.25">
      <c r="A237">
        <v>245895</v>
      </c>
      <c r="B237">
        <v>-205.25</v>
      </c>
      <c r="C237">
        <v>-219.67</v>
      </c>
      <c r="D237">
        <v>-0.02</v>
      </c>
      <c r="E237">
        <v>-319.47000000000003</v>
      </c>
    </row>
    <row r="238" spans="1:5" x14ac:dyDescent="0.25">
      <c r="A238">
        <v>245961</v>
      </c>
      <c r="B238">
        <v>-192.25</v>
      </c>
      <c r="C238">
        <v>-187.18</v>
      </c>
      <c r="D238">
        <v>38.04</v>
      </c>
      <c r="E238">
        <v>-263.83999999999997</v>
      </c>
    </row>
    <row r="239" spans="1:5" x14ac:dyDescent="0.25">
      <c r="A239">
        <v>246019</v>
      </c>
      <c r="B239">
        <v>-174.25</v>
      </c>
      <c r="C239">
        <v>-151.32</v>
      </c>
      <c r="D239">
        <v>77.06</v>
      </c>
      <c r="E239">
        <v>-207.28</v>
      </c>
    </row>
    <row r="240" spans="1:5" x14ac:dyDescent="0.25">
      <c r="A240">
        <v>246092</v>
      </c>
      <c r="B240">
        <v>-140.25</v>
      </c>
      <c r="C240">
        <v>-101.81</v>
      </c>
      <c r="D240">
        <v>126.89</v>
      </c>
      <c r="E240">
        <v>-151.69</v>
      </c>
    </row>
    <row r="241" spans="1:5" x14ac:dyDescent="0.25">
      <c r="A241">
        <v>246173</v>
      </c>
      <c r="B241">
        <v>-103.25</v>
      </c>
      <c r="C241">
        <v>-52</v>
      </c>
      <c r="D241">
        <v>173.83</v>
      </c>
      <c r="E241">
        <v>-98.2</v>
      </c>
    </row>
    <row r="242" spans="1:5" x14ac:dyDescent="0.25">
      <c r="A242">
        <v>246255</v>
      </c>
      <c r="B242">
        <v>-76.25</v>
      </c>
      <c r="C242">
        <v>-14.52</v>
      </c>
      <c r="D242">
        <v>205.72</v>
      </c>
      <c r="E242">
        <v>-47.32</v>
      </c>
    </row>
    <row r="243" spans="1:5" x14ac:dyDescent="0.25">
      <c r="A243">
        <v>246354</v>
      </c>
      <c r="B243">
        <v>-46.25</v>
      </c>
      <c r="C243">
        <v>23.8</v>
      </c>
      <c r="D243">
        <v>236.16</v>
      </c>
      <c r="E243">
        <v>0.75</v>
      </c>
    </row>
    <row r="244" spans="1:5" x14ac:dyDescent="0.25">
      <c r="A244">
        <v>246465</v>
      </c>
      <c r="B244">
        <v>-15.25</v>
      </c>
      <c r="C244">
        <v>60.89</v>
      </c>
      <c r="D244">
        <v>263.2</v>
      </c>
      <c r="E244">
        <v>45.95</v>
      </c>
    </row>
    <row r="245" spans="1:5" x14ac:dyDescent="0.25">
      <c r="A245">
        <v>246561</v>
      </c>
      <c r="B245">
        <v>14.75</v>
      </c>
      <c r="C245">
        <v>94.82</v>
      </c>
      <c r="D245">
        <v>285.08999999999997</v>
      </c>
      <c r="E245">
        <v>88.22</v>
      </c>
    </row>
    <row r="246" spans="1:5" x14ac:dyDescent="0.25">
      <c r="A246">
        <v>246650</v>
      </c>
      <c r="B246">
        <v>50.75</v>
      </c>
      <c r="C246">
        <v>132.47</v>
      </c>
      <c r="D246">
        <v>308.77</v>
      </c>
      <c r="E246">
        <v>127.53</v>
      </c>
    </row>
    <row r="247" spans="1:5" x14ac:dyDescent="0.25">
      <c r="A247">
        <v>246712</v>
      </c>
      <c r="B247">
        <v>77.75</v>
      </c>
      <c r="C247">
        <v>159.04</v>
      </c>
      <c r="D247">
        <v>319.74</v>
      </c>
      <c r="E247">
        <v>163.88</v>
      </c>
    </row>
    <row r="248" spans="1:5" x14ac:dyDescent="0.25">
      <c r="A248">
        <v>246753</v>
      </c>
      <c r="B248">
        <v>89.75</v>
      </c>
      <c r="C248">
        <v>169.33</v>
      </c>
      <c r="D248">
        <v>313.69</v>
      </c>
      <c r="E248">
        <v>197.14</v>
      </c>
    </row>
    <row r="249" spans="1:5" x14ac:dyDescent="0.25">
      <c r="A249">
        <v>246768</v>
      </c>
      <c r="B249">
        <v>105.75</v>
      </c>
      <c r="C249">
        <v>182.66</v>
      </c>
      <c r="D249">
        <v>310.39</v>
      </c>
      <c r="E249">
        <v>227</v>
      </c>
    </row>
    <row r="250" spans="1:5" x14ac:dyDescent="0.25">
      <c r="A250">
        <v>246775</v>
      </c>
      <c r="B250">
        <v>110.75</v>
      </c>
      <c r="C250">
        <v>184.28</v>
      </c>
      <c r="D250">
        <v>295.38</v>
      </c>
      <c r="E250">
        <v>252.99</v>
      </c>
    </row>
    <row r="251" spans="1:5" x14ac:dyDescent="0.25">
      <c r="A251">
        <v>246776</v>
      </c>
      <c r="B251">
        <v>107.75</v>
      </c>
      <c r="C251">
        <v>177.8</v>
      </c>
      <c r="D251">
        <v>272.88</v>
      </c>
      <c r="E251">
        <v>274.5</v>
      </c>
    </row>
    <row r="252" spans="1:5" x14ac:dyDescent="0.25">
      <c r="A252">
        <v>246769</v>
      </c>
      <c r="B252">
        <v>89.75</v>
      </c>
      <c r="C252">
        <v>156.93</v>
      </c>
      <c r="D252">
        <v>237.29</v>
      </c>
      <c r="E252">
        <v>290.89999999999998</v>
      </c>
    </row>
    <row r="253" spans="1:5" x14ac:dyDescent="0.25">
      <c r="A253">
        <v>246758</v>
      </c>
      <c r="B253">
        <v>85.75</v>
      </c>
      <c r="C253">
        <v>150.65</v>
      </c>
      <c r="D253">
        <v>217.56</v>
      </c>
      <c r="E253">
        <v>301.55</v>
      </c>
    </row>
    <row r="254" spans="1:5" x14ac:dyDescent="0.25">
      <c r="A254">
        <v>246741</v>
      </c>
      <c r="B254">
        <v>89.75</v>
      </c>
      <c r="C254">
        <v>152.28</v>
      </c>
      <c r="D254">
        <v>206.28</v>
      </c>
      <c r="E254">
        <v>306.05</v>
      </c>
    </row>
    <row r="255" spans="1:5" x14ac:dyDescent="0.25">
      <c r="A255">
        <v>246737</v>
      </c>
      <c r="B255">
        <v>78.75</v>
      </c>
      <c r="C255">
        <v>139.06</v>
      </c>
      <c r="D255">
        <v>180.88</v>
      </c>
      <c r="E255">
        <v>304.48</v>
      </c>
    </row>
    <row r="256" spans="1:5" x14ac:dyDescent="0.25">
      <c r="A256">
        <v>246735</v>
      </c>
      <c r="B256">
        <v>83.75</v>
      </c>
      <c r="C256">
        <v>141.94</v>
      </c>
      <c r="D256">
        <v>172.26</v>
      </c>
      <c r="E256">
        <v>297.32</v>
      </c>
    </row>
    <row r="257" spans="1:5" x14ac:dyDescent="0.25">
      <c r="A257">
        <v>246746</v>
      </c>
      <c r="B257">
        <v>86.75</v>
      </c>
      <c r="C257">
        <v>142.49</v>
      </c>
      <c r="D257">
        <v>161.56</v>
      </c>
      <c r="E257">
        <v>285.39999999999998</v>
      </c>
    </row>
    <row r="258" spans="1:5" x14ac:dyDescent="0.25">
      <c r="A258">
        <v>246765</v>
      </c>
      <c r="B258">
        <v>86.75</v>
      </c>
      <c r="C258">
        <v>139.88</v>
      </c>
      <c r="D258">
        <v>148.12</v>
      </c>
      <c r="E258">
        <v>269.79000000000002</v>
      </c>
    </row>
    <row r="259" spans="1:5" x14ac:dyDescent="0.25">
      <c r="A259">
        <v>246796</v>
      </c>
      <c r="B259">
        <v>95.75</v>
      </c>
      <c r="C259">
        <v>145.93</v>
      </c>
      <c r="D259">
        <v>143.56</v>
      </c>
      <c r="E259">
        <v>251.67</v>
      </c>
    </row>
    <row r="260" spans="1:5" x14ac:dyDescent="0.25">
      <c r="A260">
        <v>246838</v>
      </c>
      <c r="B260">
        <v>112.75</v>
      </c>
      <c r="C260">
        <v>159.13</v>
      </c>
      <c r="D260">
        <v>145.9</v>
      </c>
      <c r="E260">
        <v>232.26</v>
      </c>
    </row>
    <row r="261" spans="1:5" x14ac:dyDescent="0.25">
      <c r="A261">
        <v>246890</v>
      </c>
      <c r="B261">
        <v>123.75</v>
      </c>
      <c r="C261">
        <v>165.43</v>
      </c>
      <c r="D261">
        <v>141.09</v>
      </c>
      <c r="E261">
        <v>212.74</v>
      </c>
    </row>
    <row r="262" spans="1:5" x14ac:dyDescent="0.25">
      <c r="A262">
        <v>246940</v>
      </c>
      <c r="B262">
        <v>147.75</v>
      </c>
      <c r="C262">
        <v>183.65</v>
      </c>
      <c r="D262">
        <v>147.80000000000001</v>
      </c>
      <c r="E262">
        <v>194.2</v>
      </c>
    </row>
    <row r="263" spans="1:5" x14ac:dyDescent="0.25">
      <c r="A263">
        <v>246988</v>
      </c>
      <c r="B263">
        <v>161.75</v>
      </c>
      <c r="C263">
        <v>190.74</v>
      </c>
      <c r="D263">
        <v>142.99</v>
      </c>
      <c r="E263">
        <v>177.53</v>
      </c>
    </row>
    <row r="264" spans="1:5" x14ac:dyDescent="0.25">
      <c r="A264">
        <v>247024</v>
      </c>
      <c r="B264">
        <v>170.75</v>
      </c>
      <c r="C264">
        <v>192.2</v>
      </c>
      <c r="D264">
        <v>132.69</v>
      </c>
      <c r="E264">
        <v>163.31</v>
      </c>
    </row>
    <row r="265" spans="1:5" x14ac:dyDescent="0.25">
      <c r="A265">
        <v>247069</v>
      </c>
      <c r="B265">
        <v>187.75</v>
      </c>
      <c r="C265">
        <v>200.95</v>
      </c>
      <c r="D265">
        <v>129.77000000000001</v>
      </c>
      <c r="E265">
        <v>151.72</v>
      </c>
    </row>
    <row r="266" spans="1:5" x14ac:dyDescent="0.25">
      <c r="A266">
        <v>247098</v>
      </c>
      <c r="B266">
        <v>206.75</v>
      </c>
      <c r="C266">
        <v>210.7</v>
      </c>
      <c r="D266">
        <v>127.68</v>
      </c>
      <c r="E266">
        <v>142.63999999999999</v>
      </c>
    </row>
    <row r="267" spans="1:5" x14ac:dyDescent="0.25">
      <c r="A267">
        <v>247126</v>
      </c>
      <c r="B267">
        <v>213.75</v>
      </c>
      <c r="C267">
        <v>207.85</v>
      </c>
      <c r="D267">
        <v>113.2</v>
      </c>
      <c r="E267">
        <v>135.77000000000001</v>
      </c>
    </row>
    <row r="268" spans="1:5" x14ac:dyDescent="0.25">
      <c r="A268">
        <v>247164</v>
      </c>
      <c r="B268">
        <v>234.75</v>
      </c>
      <c r="C268">
        <v>218.27</v>
      </c>
      <c r="D268">
        <v>112.18</v>
      </c>
      <c r="E268">
        <v>130.65</v>
      </c>
    </row>
    <row r="269" spans="1:5" x14ac:dyDescent="0.25">
      <c r="A269">
        <v>247198</v>
      </c>
      <c r="B269">
        <v>256.75</v>
      </c>
      <c r="C269">
        <v>228.56</v>
      </c>
      <c r="D269">
        <v>110.8</v>
      </c>
      <c r="E269">
        <v>126.76</v>
      </c>
    </row>
    <row r="270" spans="1:5" x14ac:dyDescent="0.25">
      <c r="A270">
        <v>247221</v>
      </c>
      <c r="B270">
        <v>254.75</v>
      </c>
      <c r="C270">
        <v>214.64</v>
      </c>
      <c r="D270">
        <v>85.75</v>
      </c>
      <c r="E270">
        <v>123.64</v>
      </c>
    </row>
    <row r="271" spans="1:5" x14ac:dyDescent="0.25">
      <c r="A271">
        <v>247242</v>
      </c>
      <c r="B271">
        <v>265.75</v>
      </c>
      <c r="C271">
        <v>213.64</v>
      </c>
      <c r="D271">
        <v>74.510000000000005</v>
      </c>
      <c r="E271">
        <v>120.72</v>
      </c>
    </row>
    <row r="272" spans="1:5" x14ac:dyDescent="0.25">
      <c r="A272">
        <v>247277</v>
      </c>
      <c r="B272">
        <v>270.75</v>
      </c>
      <c r="C272">
        <v>206.49</v>
      </c>
      <c r="D272">
        <v>57.76</v>
      </c>
      <c r="E272">
        <v>117.4</v>
      </c>
    </row>
    <row r="273" spans="1:5" x14ac:dyDescent="0.25">
      <c r="A273">
        <v>247317</v>
      </c>
      <c r="B273">
        <v>280.75</v>
      </c>
      <c r="C273">
        <v>204.14</v>
      </c>
      <c r="D273">
        <v>46.5</v>
      </c>
      <c r="E273">
        <v>113.11</v>
      </c>
    </row>
    <row r="274" spans="1:5" x14ac:dyDescent="0.25">
      <c r="A274">
        <v>247357</v>
      </c>
      <c r="B274">
        <v>284.75</v>
      </c>
      <c r="C274">
        <v>195.74</v>
      </c>
      <c r="D274">
        <v>29.88</v>
      </c>
      <c r="E274">
        <v>107.48</v>
      </c>
    </row>
    <row r="275" spans="1:5" x14ac:dyDescent="0.25">
      <c r="A275">
        <v>247367</v>
      </c>
      <c r="B275">
        <v>292.75</v>
      </c>
      <c r="C275">
        <v>191.26</v>
      </c>
      <c r="D275">
        <v>17.93</v>
      </c>
      <c r="E275">
        <v>100.28</v>
      </c>
    </row>
    <row r="276" spans="1:5" x14ac:dyDescent="0.25">
      <c r="A276">
        <v>247390</v>
      </c>
      <c r="B276">
        <v>300.75</v>
      </c>
      <c r="C276">
        <v>186.63</v>
      </c>
      <c r="D276">
        <v>6.44</v>
      </c>
      <c r="E276">
        <v>91.46</v>
      </c>
    </row>
    <row r="277" spans="1:5" x14ac:dyDescent="0.25">
      <c r="A277">
        <v>247404</v>
      </c>
      <c r="B277">
        <v>315.75</v>
      </c>
      <c r="C277">
        <v>188.55</v>
      </c>
      <c r="D277">
        <v>1.89</v>
      </c>
      <c r="E277">
        <v>81.150000000000006</v>
      </c>
    </row>
    <row r="278" spans="1:5" x14ac:dyDescent="0.25">
      <c r="A278">
        <v>247407</v>
      </c>
      <c r="B278">
        <v>305.75</v>
      </c>
      <c r="C278">
        <v>166.08</v>
      </c>
      <c r="D278">
        <v>-26.11</v>
      </c>
      <c r="E278">
        <v>69.61</v>
      </c>
    </row>
    <row r="279" spans="1:5" x14ac:dyDescent="0.25">
      <c r="A279">
        <v>247410</v>
      </c>
      <c r="B279">
        <v>302.75</v>
      </c>
      <c r="C279">
        <v>151.30000000000001</v>
      </c>
      <c r="D279">
        <v>-44.99</v>
      </c>
      <c r="E279">
        <v>57.03</v>
      </c>
    </row>
    <row r="280" spans="1:5" x14ac:dyDescent="0.25">
      <c r="A280">
        <v>247425</v>
      </c>
      <c r="B280">
        <v>286.75</v>
      </c>
      <c r="C280">
        <v>124.74</v>
      </c>
      <c r="D280">
        <v>-74.13</v>
      </c>
      <c r="E280">
        <v>43.44</v>
      </c>
    </row>
    <row r="281" spans="1:5" x14ac:dyDescent="0.25">
      <c r="A281">
        <v>247436</v>
      </c>
      <c r="B281">
        <v>300.75</v>
      </c>
      <c r="C281">
        <v>128</v>
      </c>
      <c r="D281">
        <v>-72.540000000000006</v>
      </c>
      <c r="E281">
        <v>28.82</v>
      </c>
    </row>
    <row r="282" spans="1:5" x14ac:dyDescent="0.25">
      <c r="A282">
        <v>247450</v>
      </c>
      <c r="B282">
        <v>300.75</v>
      </c>
      <c r="C282">
        <v>117.47</v>
      </c>
      <c r="D282">
        <v>-84.36</v>
      </c>
      <c r="E282">
        <v>13.31</v>
      </c>
    </row>
    <row r="283" spans="1:5" x14ac:dyDescent="0.25">
      <c r="A283">
        <v>247476</v>
      </c>
      <c r="B283">
        <v>307.75</v>
      </c>
      <c r="C283">
        <v>113.91</v>
      </c>
      <c r="D283">
        <v>-88.63</v>
      </c>
      <c r="E283">
        <v>-2.74</v>
      </c>
    </row>
    <row r="284" spans="1:5" x14ac:dyDescent="0.25">
      <c r="A284">
        <v>247511</v>
      </c>
      <c r="B284">
        <v>316.75</v>
      </c>
      <c r="C284">
        <v>112.15</v>
      </c>
      <c r="D284">
        <v>-90.8</v>
      </c>
      <c r="E284">
        <v>-18.82</v>
      </c>
    </row>
    <row r="285" spans="1:5" x14ac:dyDescent="0.25">
      <c r="A285">
        <v>247549</v>
      </c>
      <c r="B285">
        <v>326.75</v>
      </c>
      <c r="C285">
        <v>111.13</v>
      </c>
      <c r="D285">
        <v>-92.02</v>
      </c>
      <c r="E285">
        <v>-34.39</v>
      </c>
    </row>
    <row r="286" spans="1:5" x14ac:dyDescent="0.25">
      <c r="A286">
        <v>247557</v>
      </c>
      <c r="B286">
        <v>299.75</v>
      </c>
      <c r="C286">
        <v>75.12</v>
      </c>
      <c r="D286">
        <v>-126.96</v>
      </c>
      <c r="E286">
        <v>-49</v>
      </c>
    </row>
    <row r="287" spans="1:5" x14ac:dyDescent="0.25">
      <c r="A287">
        <v>247568</v>
      </c>
      <c r="B287">
        <v>311.75</v>
      </c>
      <c r="C287">
        <v>77.739999999999995</v>
      </c>
      <c r="D287">
        <v>-122.18</v>
      </c>
      <c r="E287">
        <v>-62.51</v>
      </c>
    </row>
    <row r="288" spans="1:5" x14ac:dyDescent="0.25">
      <c r="A288">
        <v>247568</v>
      </c>
      <c r="B288">
        <v>293.75</v>
      </c>
      <c r="C288">
        <v>51.9</v>
      </c>
      <c r="D288">
        <v>-145.09</v>
      </c>
      <c r="E288">
        <v>-75.03</v>
      </c>
    </row>
    <row r="289" spans="1:5" x14ac:dyDescent="0.25">
      <c r="A289">
        <v>247555</v>
      </c>
      <c r="B289">
        <v>284.75</v>
      </c>
      <c r="C289">
        <v>35.94</v>
      </c>
      <c r="D289">
        <v>-156.82</v>
      </c>
      <c r="E289">
        <v>-86.74</v>
      </c>
    </row>
    <row r="290" spans="1:5" x14ac:dyDescent="0.25">
      <c r="A290">
        <v>247524</v>
      </c>
      <c r="B290">
        <v>252.75</v>
      </c>
      <c r="C290">
        <v>-0.53</v>
      </c>
      <c r="D290">
        <v>-187.47</v>
      </c>
      <c r="E290">
        <v>-97.94</v>
      </c>
    </row>
    <row r="291" spans="1:5" x14ac:dyDescent="0.25">
      <c r="A291">
        <v>247440</v>
      </c>
      <c r="B291">
        <v>226.75</v>
      </c>
      <c r="C291">
        <v>-29.13</v>
      </c>
      <c r="D291">
        <v>-208.32</v>
      </c>
      <c r="E291">
        <v>-109.12</v>
      </c>
    </row>
    <row r="292" spans="1:5" x14ac:dyDescent="0.25">
      <c r="A292">
        <v>247300</v>
      </c>
      <c r="B292">
        <v>179.75</v>
      </c>
      <c r="C292">
        <v>-75.31</v>
      </c>
      <c r="D292">
        <v>-244.59</v>
      </c>
      <c r="E292">
        <v>-120.85</v>
      </c>
    </row>
    <row r="293" spans="1:5" x14ac:dyDescent="0.25">
      <c r="A293">
        <v>247074</v>
      </c>
      <c r="B293">
        <v>97.75</v>
      </c>
      <c r="C293">
        <v>-150.68</v>
      </c>
      <c r="D293">
        <v>-306.5</v>
      </c>
      <c r="E293">
        <v>-133.86000000000001</v>
      </c>
    </row>
    <row r="294" spans="1:5" x14ac:dyDescent="0.25">
      <c r="A294">
        <v>246764</v>
      </c>
      <c r="B294">
        <v>-14.25</v>
      </c>
      <c r="C294">
        <v>-248.45</v>
      </c>
      <c r="D294">
        <v>-385.79</v>
      </c>
      <c r="E294">
        <v>-149.21</v>
      </c>
    </row>
    <row r="295" spans="1:5" x14ac:dyDescent="0.25">
      <c r="A295">
        <v>246424</v>
      </c>
      <c r="B295">
        <v>-142.25</v>
      </c>
      <c r="C295">
        <v>-353.98</v>
      </c>
      <c r="D295">
        <v>-467.06</v>
      </c>
      <c r="E295">
        <v>-168.35</v>
      </c>
    </row>
    <row r="296" spans="1:5" x14ac:dyDescent="0.25">
      <c r="A296">
        <v>246129</v>
      </c>
      <c r="B296">
        <v>-271.25</v>
      </c>
      <c r="C296">
        <v>-452.73</v>
      </c>
      <c r="D296">
        <v>-535.92999999999995</v>
      </c>
      <c r="E296">
        <v>-192.89</v>
      </c>
    </row>
    <row r="297" spans="1:5" x14ac:dyDescent="0.25">
      <c r="A297">
        <v>245888</v>
      </c>
      <c r="B297">
        <v>-375.25</v>
      </c>
      <c r="C297">
        <v>-521.20000000000005</v>
      </c>
      <c r="D297">
        <v>-570.22</v>
      </c>
      <c r="E297">
        <v>-224.01</v>
      </c>
    </row>
    <row r="298" spans="1:5" x14ac:dyDescent="0.25">
      <c r="A298">
        <v>245712</v>
      </c>
      <c r="B298">
        <v>-437.25</v>
      </c>
      <c r="C298">
        <v>-545.82000000000005</v>
      </c>
      <c r="D298">
        <v>-558.80999999999995</v>
      </c>
      <c r="E298">
        <v>-261.83</v>
      </c>
    </row>
    <row r="299" spans="1:5" x14ac:dyDescent="0.25">
      <c r="A299">
        <v>245617</v>
      </c>
      <c r="B299">
        <v>-492.25</v>
      </c>
      <c r="C299">
        <v>-561.28</v>
      </c>
      <c r="D299">
        <v>-538.12</v>
      </c>
      <c r="E299">
        <v>-304.98</v>
      </c>
    </row>
    <row r="300" spans="1:5" x14ac:dyDescent="0.25">
      <c r="A300">
        <v>245576</v>
      </c>
      <c r="B300">
        <v>-500.25</v>
      </c>
      <c r="C300">
        <v>-532.02</v>
      </c>
      <c r="D300">
        <v>-474.26</v>
      </c>
      <c r="E300">
        <v>-350.64</v>
      </c>
    </row>
    <row r="301" spans="1:5" x14ac:dyDescent="0.25">
      <c r="A301">
        <v>245581</v>
      </c>
      <c r="B301">
        <v>-501.25</v>
      </c>
      <c r="C301">
        <v>-497.24</v>
      </c>
      <c r="D301">
        <v>-407.95</v>
      </c>
      <c r="E301">
        <v>-394.96</v>
      </c>
    </row>
    <row r="302" spans="1:5" x14ac:dyDescent="0.25">
      <c r="A302">
        <v>245614</v>
      </c>
      <c r="B302">
        <v>-478.25</v>
      </c>
      <c r="C302">
        <v>-442.12</v>
      </c>
      <c r="D302">
        <v>-325.12</v>
      </c>
      <c r="E302">
        <v>-433.6</v>
      </c>
    </row>
    <row r="303" spans="1:5" x14ac:dyDescent="0.25">
      <c r="A303">
        <v>245655</v>
      </c>
      <c r="B303">
        <v>-456.25</v>
      </c>
      <c r="C303">
        <v>-390.61</v>
      </c>
      <c r="D303">
        <v>-250.1</v>
      </c>
      <c r="E303">
        <v>-462.43</v>
      </c>
    </row>
    <row r="304" spans="1:5" x14ac:dyDescent="0.25">
      <c r="A304">
        <v>245734</v>
      </c>
      <c r="B304">
        <v>-437.25</v>
      </c>
      <c r="C304">
        <v>-344.32</v>
      </c>
      <c r="D304">
        <v>-184.14</v>
      </c>
      <c r="E304">
        <v>-478.16</v>
      </c>
    </row>
    <row r="305" spans="1:5" x14ac:dyDescent="0.25">
      <c r="A305">
        <v>245823</v>
      </c>
      <c r="B305">
        <v>-428.25</v>
      </c>
      <c r="C305">
        <v>-309.23</v>
      </c>
      <c r="D305">
        <v>-132.57</v>
      </c>
      <c r="E305">
        <v>-478.8</v>
      </c>
    </row>
    <row r="306" spans="1:5" x14ac:dyDescent="0.25">
      <c r="A306">
        <v>245930</v>
      </c>
      <c r="B306">
        <v>-366.25</v>
      </c>
      <c r="C306">
        <v>-228.84</v>
      </c>
      <c r="D306">
        <v>-39.880000000000003</v>
      </c>
      <c r="E306">
        <v>-463.83</v>
      </c>
    </row>
    <row r="307" spans="1:5" x14ac:dyDescent="0.25">
      <c r="A307">
        <v>246024</v>
      </c>
      <c r="B307">
        <v>-313.25</v>
      </c>
      <c r="C307">
        <v>-161.26</v>
      </c>
      <c r="D307">
        <v>34.950000000000003</v>
      </c>
      <c r="E307">
        <v>-433.75</v>
      </c>
    </row>
    <row r="308" spans="1:5" x14ac:dyDescent="0.25">
      <c r="A308">
        <v>246118</v>
      </c>
      <c r="B308">
        <v>-281.25</v>
      </c>
      <c r="C308">
        <v>-116.28</v>
      </c>
      <c r="D308">
        <v>83.38</v>
      </c>
      <c r="E308">
        <v>-389.8</v>
      </c>
    </row>
    <row r="309" spans="1:5" x14ac:dyDescent="0.25">
      <c r="A309">
        <v>246179</v>
      </c>
      <c r="B309">
        <v>-247.25</v>
      </c>
      <c r="C309">
        <v>-72.260000000000005</v>
      </c>
      <c r="D309">
        <v>127.87</v>
      </c>
      <c r="E309">
        <v>-334.09</v>
      </c>
    </row>
    <row r="310" spans="1:5" x14ac:dyDescent="0.25">
      <c r="A310">
        <v>246233</v>
      </c>
      <c r="B310">
        <v>-235.25</v>
      </c>
      <c r="C310">
        <v>-50.18</v>
      </c>
      <c r="D310">
        <v>148.27000000000001</v>
      </c>
      <c r="E310">
        <v>-269.51</v>
      </c>
    </row>
    <row r="311" spans="1:5" x14ac:dyDescent="0.25">
      <c r="A311">
        <v>246284</v>
      </c>
      <c r="B311">
        <v>-201.25</v>
      </c>
      <c r="C311">
        <v>-10.31</v>
      </c>
      <c r="D311">
        <v>184.5</v>
      </c>
      <c r="E311">
        <v>-199.48</v>
      </c>
    </row>
    <row r="312" spans="1:5" x14ac:dyDescent="0.25">
      <c r="A312">
        <v>246345</v>
      </c>
      <c r="B312">
        <v>-178.25</v>
      </c>
      <c r="C312">
        <v>17.440000000000001</v>
      </c>
      <c r="D312">
        <v>206.51</v>
      </c>
      <c r="E312">
        <v>-127.52</v>
      </c>
    </row>
    <row r="313" spans="1:5" x14ac:dyDescent="0.25">
      <c r="A313">
        <v>246425</v>
      </c>
      <c r="B313">
        <v>-145.25</v>
      </c>
      <c r="C313">
        <v>51.93</v>
      </c>
      <c r="D313">
        <v>233.44</v>
      </c>
      <c r="E313">
        <v>-56.76</v>
      </c>
    </row>
    <row r="314" spans="1:5" x14ac:dyDescent="0.25">
      <c r="A314">
        <v>246493</v>
      </c>
      <c r="B314">
        <v>-121.25</v>
      </c>
      <c r="C314">
        <v>76.31</v>
      </c>
      <c r="D314">
        <v>248.56</v>
      </c>
      <c r="E314">
        <v>10.220000000000001</v>
      </c>
    </row>
    <row r="315" spans="1:5" x14ac:dyDescent="0.25">
      <c r="A315">
        <v>246577</v>
      </c>
      <c r="B315">
        <v>-86.25</v>
      </c>
      <c r="C315">
        <v>108.31</v>
      </c>
      <c r="D315">
        <v>269.76</v>
      </c>
      <c r="E315">
        <v>71.489999999999995</v>
      </c>
    </row>
    <row r="316" spans="1:5" x14ac:dyDescent="0.25">
      <c r="A316">
        <v>246652</v>
      </c>
      <c r="B316">
        <v>-88.25</v>
      </c>
      <c r="C316">
        <v>106.49</v>
      </c>
      <c r="D316">
        <v>256.45999999999998</v>
      </c>
      <c r="E316">
        <v>125.73</v>
      </c>
    </row>
    <row r="317" spans="1:5" x14ac:dyDescent="0.25">
      <c r="A317">
        <v>246716</v>
      </c>
      <c r="B317">
        <v>-66.25</v>
      </c>
      <c r="C317">
        <v>124.94</v>
      </c>
      <c r="D317">
        <v>263.19</v>
      </c>
      <c r="E317">
        <v>172.07</v>
      </c>
    </row>
    <row r="318" spans="1:5" x14ac:dyDescent="0.25">
      <c r="A318">
        <v>246756</v>
      </c>
      <c r="B318">
        <v>-62.25</v>
      </c>
      <c r="C318">
        <v>126.74</v>
      </c>
      <c r="D318">
        <v>252.93</v>
      </c>
      <c r="E318">
        <v>210</v>
      </c>
    </row>
    <row r="319" spans="1:5" x14ac:dyDescent="0.25">
      <c r="A319">
        <v>246782</v>
      </c>
      <c r="B319">
        <v>-35.25</v>
      </c>
      <c r="C319">
        <v>147.47999999999999</v>
      </c>
      <c r="D319">
        <v>261.22000000000003</v>
      </c>
      <c r="E319">
        <v>239.46</v>
      </c>
    </row>
    <row r="320" spans="1:5" x14ac:dyDescent="0.25">
      <c r="A320">
        <v>246791</v>
      </c>
      <c r="B320">
        <v>-26.25</v>
      </c>
      <c r="C320">
        <v>151.47999999999999</v>
      </c>
      <c r="D320">
        <v>252.33</v>
      </c>
      <c r="E320">
        <v>260.85000000000002</v>
      </c>
    </row>
    <row r="321" spans="1:5" x14ac:dyDescent="0.25">
      <c r="A321">
        <v>246783</v>
      </c>
      <c r="B321">
        <v>-18.25</v>
      </c>
      <c r="C321">
        <v>154.09</v>
      </c>
      <c r="D321">
        <v>242.19</v>
      </c>
      <c r="E321">
        <v>274.92</v>
      </c>
    </row>
    <row r="322" spans="1:5" x14ac:dyDescent="0.25">
      <c r="A322">
        <v>246754</v>
      </c>
      <c r="B322">
        <v>-26.25</v>
      </c>
      <c r="C322">
        <v>143</v>
      </c>
      <c r="D322">
        <v>218.97</v>
      </c>
      <c r="E322">
        <v>282.52</v>
      </c>
    </row>
    <row r="323" spans="1:5" x14ac:dyDescent="0.25">
      <c r="A323">
        <v>246724</v>
      </c>
      <c r="B323">
        <v>-51.25</v>
      </c>
      <c r="C323">
        <v>118.45</v>
      </c>
      <c r="D323">
        <v>183.71</v>
      </c>
      <c r="E323">
        <v>284.37</v>
      </c>
    </row>
    <row r="324" spans="1:5" x14ac:dyDescent="0.25">
      <c r="A324">
        <v>246696</v>
      </c>
      <c r="B324">
        <v>-63.25</v>
      </c>
      <c r="C324">
        <v>106.03</v>
      </c>
      <c r="D324">
        <v>162.03</v>
      </c>
      <c r="E324">
        <v>280.99</v>
      </c>
    </row>
    <row r="325" spans="1:5" x14ac:dyDescent="0.25">
      <c r="A325">
        <v>246691</v>
      </c>
      <c r="B325">
        <v>-63.25</v>
      </c>
      <c r="C325">
        <v>104.04</v>
      </c>
      <c r="D325">
        <v>151.47999999999999</v>
      </c>
      <c r="E325">
        <v>272.85000000000002</v>
      </c>
    </row>
    <row r="326" spans="1:5" x14ac:dyDescent="0.25">
      <c r="A326">
        <v>246710</v>
      </c>
      <c r="B326">
        <v>-70.25</v>
      </c>
      <c r="C326">
        <v>96.33</v>
      </c>
      <c r="D326">
        <v>135.74</v>
      </c>
      <c r="E326">
        <v>260.60000000000002</v>
      </c>
    </row>
    <row r="327" spans="1:5" x14ac:dyDescent="0.25">
      <c r="A327">
        <v>246746</v>
      </c>
      <c r="B327">
        <v>-69.25</v>
      </c>
      <c r="C327">
        <v>95.42</v>
      </c>
      <c r="D327">
        <v>127.3</v>
      </c>
      <c r="E327">
        <v>245.11</v>
      </c>
    </row>
    <row r="328" spans="1:5" x14ac:dyDescent="0.25">
      <c r="A328">
        <v>246789</v>
      </c>
      <c r="B328">
        <v>-50.25</v>
      </c>
      <c r="C328">
        <v>108.79</v>
      </c>
      <c r="D328">
        <v>132.97</v>
      </c>
      <c r="E328">
        <v>227.41</v>
      </c>
    </row>
    <row r="329" spans="1:5" x14ac:dyDescent="0.25">
      <c r="A329">
        <v>246830</v>
      </c>
      <c r="B329">
        <v>-37.25</v>
      </c>
      <c r="C329">
        <v>116.21</v>
      </c>
      <c r="D329">
        <v>132.27000000000001</v>
      </c>
      <c r="E329">
        <v>208.68</v>
      </c>
    </row>
    <row r="330" spans="1:5" x14ac:dyDescent="0.25">
      <c r="A330">
        <v>246878</v>
      </c>
      <c r="B330">
        <v>-8.25</v>
      </c>
      <c r="C330">
        <v>135.52000000000001</v>
      </c>
      <c r="D330">
        <v>142.87</v>
      </c>
      <c r="E330">
        <v>190.19</v>
      </c>
    </row>
    <row r="331" spans="1:5" x14ac:dyDescent="0.25">
      <c r="A331">
        <v>246909</v>
      </c>
      <c r="B331">
        <v>-4.25</v>
      </c>
      <c r="C331">
        <v>133.47999999999999</v>
      </c>
      <c r="D331">
        <v>131.86000000000001</v>
      </c>
      <c r="E331">
        <v>173.07</v>
      </c>
    </row>
    <row r="332" spans="1:5" x14ac:dyDescent="0.25">
      <c r="A332">
        <v>246942</v>
      </c>
      <c r="B332">
        <v>16.75</v>
      </c>
      <c r="C332">
        <v>144.6</v>
      </c>
      <c r="D332">
        <v>133.99</v>
      </c>
      <c r="E332">
        <v>158.12</v>
      </c>
    </row>
    <row r="333" spans="1:5" x14ac:dyDescent="0.25">
      <c r="A333">
        <v>246985</v>
      </c>
      <c r="B333">
        <v>16.75</v>
      </c>
      <c r="C333">
        <v>138.25</v>
      </c>
      <c r="D333">
        <v>118.8</v>
      </c>
      <c r="E333">
        <v>145.76</v>
      </c>
    </row>
    <row r="334" spans="1:5" x14ac:dyDescent="0.25">
      <c r="A334">
        <v>247031</v>
      </c>
      <c r="B334">
        <v>76.75</v>
      </c>
      <c r="C334">
        <v>178.44</v>
      </c>
      <c r="D334">
        <v>149.38</v>
      </c>
      <c r="E334">
        <v>136.06</v>
      </c>
    </row>
    <row r="335" spans="1:5" x14ac:dyDescent="0.25">
      <c r="A335">
        <v>247079</v>
      </c>
      <c r="B335">
        <v>60.75</v>
      </c>
      <c r="C335">
        <v>156.9</v>
      </c>
      <c r="D335">
        <v>117.96</v>
      </c>
      <c r="E335">
        <v>129.01</v>
      </c>
    </row>
    <row r="336" spans="1:5" x14ac:dyDescent="0.25">
      <c r="A336">
        <v>247131</v>
      </c>
      <c r="B336">
        <v>72.75</v>
      </c>
      <c r="C336">
        <v>157.94</v>
      </c>
      <c r="D336">
        <v>110.08</v>
      </c>
      <c r="E336">
        <v>124.3</v>
      </c>
    </row>
    <row r="337" spans="1:5" x14ac:dyDescent="0.25">
      <c r="A337">
        <v>247175</v>
      </c>
      <c r="B337">
        <v>78.75</v>
      </c>
      <c r="C337">
        <v>153.96</v>
      </c>
      <c r="D337">
        <v>97.58</v>
      </c>
      <c r="E337">
        <v>121.3</v>
      </c>
    </row>
    <row r="338" spans="1:5" x14ac:dyDescent="0.25">
      <c r="A338">
        <v>247210</v>
      </c>
      <c r="B338">
        <v>106.75</v>
      </c>
      <c r="C338">
        <v>166.5</v>
      </c>
      <c r="D338">
        <v>101.6</v>
      </c>
      <c r="E338">
        <v>119.23</v>
      </c>
    </row>
    <row r="339" spans="1:5" x14ac:dyDescent="0.25">
      <c r="A339">
        <v>247249</v>
      </c>
      <c r="B339">
        <v>110.75</v>
      </c>
      <c r="C339">
        <v>159.72</v>
      </c>
      <c r="D339">
        <v>86.44</v>
      </c>
      <c r="E339">
        <v>117.48</v>
      </c>
    </row>
    <row r="340" spans="1:5" x14ac:dyDescent="0.25">
      <c r="A340">
        <v>247272</v>
      </c>
      <c r="B340">
        <v>123.75</v>
      </c>
      <c r="C340">
        <v>159.72999999999999</v>
      </c>
      <c r="D340">
        <v>78.569999999999993</v>
      </c>
      <c r="E340">
        <v>115.56</v>
      </c>
    </row>
    <row r="341" spans="1:5" x14ac:dyDescent="0.25">
      <c r="A341">
        <v>247302</v>
      </c>
      <c r="B341">
        <v>134.75</v>
      </c>
      <c r="C341">
        <v>157.85</v>
      </c>
      <c r="D341">
        <v>69.150000000000006</v>
      </c>
      <c r="E341">
        <v>113.05</v>
      </c>
    </row>
    <row r="342" spans="1:5" x14ac:dyDescent="0.25">
      <c r="A342">
        <v>247339</v>
      </c>
      <c r="B342">
        <v>157.75</v>
      </c>
      <c r="C342">
        <v>164.53</v>
      </c>
      <c r="D342">
        <v>68.41</v>
      </c>
      <c r="E342">
        <v>109.68</v>
      </c>
    </row>
    <row r="343" spans="1:5" x14ac:dyDescent="0.25">
      <c r="A343">
        <v>247373</v>
      </c>
      <c r="B343">
        <v>183.75</v>
      </c>
      <c r="C343">
        <v>172.46</v>
      </c>
      <c r="D343">
        <v>68.760000000000005</v>
      </c>
      <c r="E343">
        <v>105.39</v>
      </c>
    </row>
    <row r="344" spans="1:5" x14ac:dyDescent="0.25">
      <c r="A344">
        <v>247401</v>
      </c>
      <c r="B344">
        <v>182.75</v>
      </c>
      <c r="C344">
        <v>159.79</v>
      </c>
      <c r="D344">
        <v>48.93</v>
      </c>
      <c r="E344">
        <v>100.28</v>
      </c>
    </row>
    <row r="345" spans="1:5" x14ac:dyDescent="0.25">
      <c r="A345">
        <v>247419</v>
      </c>
      <c r="B345">
        <v>191.75</v>
      </c>
      <c r="C345">
        <v>154.82</v>
      </c>
      <c r="D345">
        <v>37.630000000000003</v>
      </c>
      <c r="E345">
        <v>94.42</v>
      </c>
    </row>
    <row r="346" spans="1:5" x14ac:dyDescent="0.25">
      <c r="A346">
        <v>247447</v>
      </c>
      <c r="B346">
        <v>192.75</v>
      </c>
      <c r="C346">
        <v>144.08000000000001</v>
      </c>
      <c r="D346">
        <v>21.29</v>
      </c>
      <c r="E346">
        <v>87.78</v>
      </c>
    </row>
    <row r="347" spans="1:5" x14ac:dyDescent="0.25">
      <c r="A347">
        <v>247468</v>
      </c>
      <c r="B347">
        <v>209.75</v>
      </c>
      <c r="C347">
        <v>145.08000000000001</v>
      </c>
      <c r="D347">
        <v>17.23</v>
      </c>
      <c r="E347">
        <v>80.290000000000006</v>
      </c>
    </row>
    <row r="348" spans="1:5" x14ac:dyDescent="0.25">
      <c r="A348">
        <v>247492</v>
      </c>
      <c r="B348">
        <v>217.75</v>
      </c>
      <c r="C348">
        <v>139.26</v>
      </c>
      <c r="D348">
        <v>6.72</v>
      </c>
      <c r="E348">
        <v>71.959999999999994</v>
      </c>
    </row>
    <row r="349" spans="1:5" x14ac:dyDescent="0.25">
      <c r="A349">
        <v>247507</v>
      </c>
      <c r="B349">
        <v>221.75</v>
      </c>
      <c r="C349">
        <v>130.66999999999999</v>
      </c>
      <c r="D349">
        <v>-5.91</v>
      </c>
      <c r="E349">
        <v>62.89</v>
      </c>
    </row>
    <row r="350" spans="1:5" x14ac:dyDescent="0.25">
      <c r="A350">
        <v>247522</v>
      </c>
      <c r="B350">
        <v>213.75</v>
      </c>
      <c r="C350">
        <v>114.01</v>
      </c>
      <c r="D350">
        <v>-25.63</v>
      </c>
      <c r="E350">
        <v>53.17</v>
      </c>
    </row>
    <row r="351" spans="1:5" x14ac:dyDescent="0.25">
      <c r="A351">
        <v>247547</v>
      </c>
      <c r="B351">
        <v>226.75</v>
      </c>
      <c r="C351">
        <v>112.72</v>
      </c>
      <c r="D351">
        <v>-29.27</v>
      </c>
      <c r="E351">
        <v>42.85</v>
      </c>
    </row>
    <row r="352" spans="1:5" x14ac:dyDescent="0.25">
      <c r="A352">
        <v>247582</v>
      </c>
      <c r="B352">
        <v>226.75</v>
      </c>
      <c r="C352">
        <v>102.29</v>
      </c>
      <c r="D352">
        <v>-41.55</v>
      </c>
      <c r="E352">
        <v>31.98</v>
      </c>
    </row>
    <row r="353" spans="1:5" x14ac:dyDescent="0.25">
      <c r="A353">
        <v>247600</v>
      </c>
      <c r="B353">
        <v>267.75</v>
      </c>
      <c r="C353">
        <v>120.14</v>
      </c>
      <c r="D353">
        <v>-25.64</v>
      </c>
      <c r="E353">
        <v>20.79</v>
      </c>
    </row>
    <row r="354" spans="1:5" x14ac:dyDescent="0.25">
      <c r="A354">
        <v>247621</v>
      </c>
      <c r="B354">
        <v>240.75</v>
      </c>
      <c r="C354">
        <v>90.48</v>
      </c>
      <c r="D354">
        <v>-56.75</v>
      </c>
      <c r="E354">
        <v>9.61</v>
      </c>
    </row>
    <row r="355" spans="1:5" x14ac:dyDescent="0.25">
      <c r="A355">
        <v>247628</v>
      </c>
      <c r="B355">
        <v>232.75</v>
      </c>
      <c r="C355">
        <v>75.459999999999994</v>
      </c>
      <c r="D355">
        <v>-71.72</v>
      </c>
      <c r="E355">
        <v>-1.31</v>
      </c>
    </row>
    <row r="356" spans="1:5" x14ac:dyDescent="0.25">
      <c r="A356">
        <v>247590</v>
      </c>
      <c r="B356">
        <v>207.75</v>
      </c>
      <c r="C356">
        <v>50.04</v>
      </c>
      <c r="D356">
        <v>-95.77</v>
      </c>
      <c r="E356">
        <v>-12.07</v>
      </c>
    </row>
    <row r="357" spans="1:5" x14ac:dyDescent="0.25">
      <c r="A357">
        <v>247518</v>
      </c>
      <c r="B357">
        <v>187.75</v>
      </c>
      <c r="C357">
        <v>29.64</v>
      </c>
      <c r="D357">
        <v>-113.36</v>
      </c>
      <c r="E357">
        <v>-22.96</v>
      </c>
    </row>
    <row r="358" spans="1:5" x14ac:dyDescent="0.25">
      <c r="A358">
        <v>247372</v>
      </c>
      <c r="B358">
        <v>137.75</v>
      </c>
      <c r="C358">
        <v>-8.92</v>
      </c>
      <c r="D358">
        <v>-147.31</v>
      </c>
      <c r="E358">
        <v>-34.369999999999997</v>
      </c>
    </row>
    <row r="359" spans="1:5" x14ac:dyDescent="0.25">
      <c r="A359">
        <v>247157</v>
      </c>
      <c r="B359">
        <v>50.75</v>
      </c>
      <c r="C359">
        <v>-68.52</v>
      </c>
      <c r="D359">
        <v>-199.33</v>
      </c>
      <c r="E359">
        <v>-46.85</v>
      </c>
    </row>
    <row r="360" spans="1:5" x14ac:dyDescent="0.25">
      <c r="A360">
        <v>246854</v>
      </c>
      <c r="B360">
        <v>-63.25</v>
      </c>
      <c r="C360">
        <v>-140.78</v>
      </c>
      <c r="D360">
        <v>-260.10000000000002</v>
      </c>
      <c r="E360">
        <v>-61.22</v>
      </c>
    </row>
    <row r="361" spans="1:5" x14ac:dyDescent="0.25">
      <c r="A361">
        <v>246546</v>
      </c>
      <c r="B361">
        <v>-187.25</v>
      </c>
      <c r="C361">
        <v>-213.56</v>
      </c>
      <c r="D361">
        <v>-317.22000000000003</v>
      </c>
      <c r="E361">
        <v>-78.58</v>
      </c>
    </row>
    <row r="362" spans="1:5" x14ac:dyDescent="0.25">
      <c r="A362">
        <v>246248</v>
      </c>
      <c r="B362">
        <v>-305.25</v>
      </c>
      <c r="C362">
        <v>-276.48</v>
      </c>
      <c r="D362">
        <v>-360.72</v>
      </c>
      <c r="E362">
        <v>-100.02</v>
      </c>
    </row>
    <row r="363" spans="1:5" x14ac:dyDescent="0.25">
      <c r="A363">
        <v>245998</v>
      </c>
      <c r="B363">
        <v>-435.25</v>
      </c>
      <c r="C363">
        <v>-341.4</v>
      </c>
      <c r="D363">
        <v>-402.82</v>
      </c>
      <c r="E363">
        <v>-126.23</v>
      </c>
    </row>
    <row r="364" spans="1:5" x14ac:dyDescent="0.25">
      <c r="A364">
        <v>245827</v>
      </c>
      <c r="B364">
        <v>-510.25</v>
      </c>
      <c r="C364">
        <v>-366.41</v>
      </c>
      <c r="D364">
        <v>-402.91</v>
      </c>
      <c r="E364">
        <v>-157.24</v>
      </c>
    </row>
    <row r="365" spans="1:5" x14ac:dyDescent="0.25">
      <c r="A365">
        <v>245750</v>
      </c>
      <c r="B365">
        <v>-568.25</v>
      </c>
      <c r="C365">
        <v>-378.12</v>
      </c>
      <c r="D365">
        <v>-389.33</v>
      </c>
      <c r="E365">
        <v>-192.17</v>
      </c>
    </row>
    <row r="366" spans="1:5" x14ac:dyDescent="0.25">
      <c r="A366">
        <v>245744</v>
      </c>
      <c r="B366">
        <v>-576.25</v>
      </c>
      <c r="C366">
        <v>-357.55</v>
      </c>
      <c r="D366">
        <v>-344.51</v>
      </c>
      <c r="E366">
        <v>-229.07</v>
      </c>
    </row>
    <row r="367" spans="1:5" x14ac:dyDescent="0.25">
      <c r="A367">
        <v>245788</v>
      </c>
      <c r="B367">
        <v>-546.25</v>
      </c>
      <c r="C367">
        <v>-314.75</v>
      </c>
      <c r="D367">
        <v>-280.19</v>
      </c>
      <c r="E367">
        <v>-265.08999999999997</v>
      </c>
    </row>
    <row r="368" spans="1:5" x14ac:dyDescent="0.25">
      <c r="A368">
        <v>245855</v>
      </c>
      <c r="B368">
        <v>-513.25</v>
      </c>
      <c r="C368">
        <v>-272.66000000000003</v>
      </c>
      <c r="D368">
        <v>-219.9</v>
      </c>
      <c r="E368">
        <v>-296.83999999999997</v>
      </c>
    </row>
    <row r="369" spans="1:5" x14ac:dyDescent="0.25">
      <c r="A369">
        <v>245946</v>
      </c>
      <c r="B369">
        <v>-473.25</v>
      </c>
      <c r="C369">
        <v>-229</v>
      </c>
      <c r="D369">
        <v>-161.28</v>
      </c>
      <c r="E369">
        <v>-320.97000000000003</v>
      </c>
    </row>
    <row r="370" spans="1:5" x14ac:dyDescent="0.25">
      <c r="A370">
        <v>246039</v>
      </c>
      <c r="B370">
        <v>-425.25</v>
      </c>
      <c r="C370">
        <v>-183.45</v>
      </c>
      <c r="D370">
        <v>-104.04</v>
      </c>
      <c r="E370">
        <v>-334.78</v>
      </c>
    </row>
    <row r="371" spans="1:5" x14ac:dyDescent="0.25">
      <c r="A371">
        <v>246118</v>
      </c>
      <c r="B371">
        <v>-396.25</v>
      </c>
      <c r="C371">
        <v>-152.01</v>
      </c>
      <c r="D371">
        <v>-63.69</v>
      </c>
      <c r="E371">
        <v>-336.6</v>
      </c>
    </row>
    <row r="372" spans="1:5" x14ac:dyDescent="0.25">
      <c r="A372">
        <v>246206</v>
      </c>
      <c r="B372">
        <v>-330.25</v>
      </c>
      <c r="C372">
        <v>-101.34</v>
      </c>
      <c r="D372">
        <v>-6.97</v>
      </c>
      <c r="E372">
        <v>-325.94</v>
      </c>
    </row>
    <row r="373" spans="1:5" x14ac:dyDescent="0.25">
      <c r="A373">
        <v>246294</v>
      </c>
      <c r="B373">
        <v>-323.25</v>
      </c>
      <c r="C373">
        <v>-87.97</v>
      </c>
      <c r="D373">
        <v>10.210000000000001</v>
      </c>
      <c r="E373">
        <v>-303.41000000000003</v>
      </c>
    </row>
    <row r="374" spans="1:5" x14ac:dyDescent="0.25">
      <c r="A374">
        <v>246384</v>
      </c>
      <c r="B374">
        <v>-288.25</v>
      </c>
      <c r="C374">
        <v>-59.6</v>
      </c>
      <c r="D374">
        <v>40.94</v>
      </c>
      <c r="E374">
        <v>-270.60000000000002</v>
      </c>
    </row>
    <row r="375" spans="1:5" x14ac:dyDescent="0.25">
      <c r="A375">
        <v>246462</v>
      </c>
      <c r="B375">
        <v>-256.25</v>
      </c>
      <c r="C375">
        <v>-34.97</v>
      </c>
      <c r="D375">
        <v>66.150000000000006</v>
      </c>
      <c r="E375">
        <v>-229.85</v>
      </c>
    </row>
    <row r="376" spans="1:5" x14ac:dyDescent="0.25">
      <c r="A376">
        <v>246524</v>
      </c>
      <c r="B376">
        <v>-226.25</v>
      </c>
      <c r="C376">
        <v>-13.28</v>
      </c>
      <c r="D376">
        <v>86.93</v>
      </c>
      <c r="E376">
        <v>-183.83</v>
      </c>
    </row>
    <row r="377" spans="1:5" x14ac:dyDescent="0.25">
      <c r="A377">
        <v>246606</v>
      </c>
      <c r="B377">
        <v>-183.25</v>
      </c>
      <c r="C377">
        <v>13.86</v>
      </c>
      <c r="D377">
        <v>111.61</v>
      </c>
      <c r="E377">
        <v>-135.16999999999999</v>
      </c>
    </row>
    <row r="378" spans="1:5" x14ac:dyDescent="0.25">
      <c r="A378">
        <v>246700</v>
      </c>
      <c r="B378">
        <v>-155.25</v>
      </c>
      <c r="C378">
        <v>30.7</v>
      </c>
      <c r="D378">
        <v>124.65</v>
      </c>
      <c r="E378">
        <v>-86.26</v>
      </c>
    </row>
    <row r="379" spans="1:5" x14ac:dyDescent="0.25">
      <c r="A379">
        <v>246787</v>
      </c>
      <c r="B379">
        <v>-113.25</v>
      </c>
      <c r="C379">
        <v>53.65</v>
      </c>
      <c r="D379">
        <v>142.63</v>
      </c>
      <c r="E379">
        <v>-39.08</v>
      </c>
    </row>
    <row r="380" spans="1:5" x14ac:dyDescent="0.25">
      <c r="A380">
        <v>246871</v>
      </c>
      <c r="B380">
        <v>-86.25</v>
      </c>
      <c r="C380">
        <v>66.67</v>
      </c>
      <c r="D380">
        <v>149.68</v>
      </c>
      <c r="E380">
        <v>4.8</v>
      </c>
    </row>
    <row r="381" spans="1:5" x14ac:dyDescent="0.25">
      <c r="A381">
        <v>246943</v>
      </c>
      <c r="B381">
        <v>-48.25</v>
      </c>
      <c r="C381">
        <v>84.27</v>
      </c>
      <c r="D381">
        <v>160.49</v>
      </c>
      <c r="E381">
        <v>44.27</v>
      </c>
    </row>
    <row r="382" spans="1:5" x14ac:dyDescent="0.25">
      <c r="A382">
        <v>246989</v>
      </c>
      <c r="B382">
        <v>-49.25</v>
      </c>
      <c r="C382">
        <v>79.98</v>
      </c>
      <c r="D382">
        <v>149.16999999999999</v>
      </c>
      <c r="E382">
        <v>78.59</v>
      </c>
    </row>
    <row r="383" spans="1:5" x14ac:dyDescent="0.25">
      <c r="A383">
        <v>247017</v>
      </c>
      <c r="B383">
        <v>-42.25</v>
      </c>
      <c r="C383">
        <v>79.959999999999994</v>
      </c>
      <c r="D383">
        <v>142.41999999999999</v>
      </c>
      <c r="E383">
        <v>107.25</v>
      </c>
    </row>
    <row r="384" spans="1:5" x14ac:dyDescent="0.25">
      <c r="A384">
        <v>247042</v>
      </c>
      <c r="B384">
        <v>-40.25</v>
      </c>
      <c r="C384">
        <v>77.19</v>
      </c>
      <c r="D384">
        <v>133.18</v>
      </c>
      <c r="E384">
        <v>129.94999999999999</v>
      </c>
    </row>
    <row r="385" spans="1:5" x14ac:dyDescent="0.25">
      <c r="A385">
        <v>247036</v>
      </c>
      <c r="B385">
        <v>-37.25</v>
      </c>
      <c r="C385">
        <v>74.95</v>
      </c>
      <c r="D385">
        <v>124.8</v>
      </c>
      <c r="E385">
        <v>146.59</v>
      </c>
    </row>
    <row r="386" spans="1:5" x14ac:dyDescent="0.25">
      <c r="A386">
        <v>247019</v>
      </c>
      <c r="B386">
        <v>-42.25</v>
      </c>
      <c r="C386">
        <v>68.73</v>
      </c>
      <c r="D386">
        <v>112.84</v>
      </c>
      <c r="E386">
        <v>157.34</v>
      </c>
    </row>
    <row r="387" spans="1:5" x14ac:dyDescent="0.25">
      <c r="A387">
        <v>247008</v>
      </c>
      <c r="B387">
        <v>-46.25</v>
      </c>
      <c r="C387">
        <v>63.32</v>
      </c>
      <c r="D387">
        <v>102.22</v>
      </c>
      <c r="E387">
        <v>162.62</v>
      </c>
    </row>
    <row r="388" spans="1:5" x14ac:dyDescent="0.25">
      <c r="A388">
        <v>246987</v>
      </c>
      <c r="B388">
        <v>-60.25</v>
      </c>
      <c r="C388">
        <v>53.34</v>
      </c>
      <c r="D388">
        <v>87.62</v>
      </c>
      <c r="E388">
        <v>162.97999999999999</v>
      </c>
    </row>
    <row r="389" spans="1:5" x14ac:dyDescent="0.25">
      <c r="A389">
        <v>246969</v>
      </c>
      <c r="B389">
        <v>-65.25</v>
      </c>
      <c r="C389">
        <v>48.35</v>
      </c>
      <c r="D389">
        <v>78.61</v>
      </c>
      <c r="E389">
        <v>159.11000000000001</v>
      </c>
    </row>
    <row r="390" spans="1:5" x14ac:dyDescent="0.25">
      <c r="A390">
        <v>246963</v>
      </c>
      <c r="B390">
        <v>-80.25</v>
      </c>
      <c r="C390">
        <v>38.9</v>
      </c>
      <c r="D390">
        <v>65.680000000000007</v>
      </c>
      <c r="E390">
        <v>151.75</v>
      </c>
    </row>
    <row r="391" spans="1:5" x14ac:dyDescent="0.25">
      <c r="A391">
        <v>246966</v>
      </c>
      <c r="B391">
        <v>-38.25</v>
      </c>
      <c r="C391">
        <v>56.85</v>
      </c>
      <c r="D391">
        <v>79.97</v>
      </c>
      <c r="E391">
        <v>141.75</v>
      </c>
    </row>
    <row r="392" spans="1:5" x14ac:dyDescent="0.25">
      <c r="A392">
        <v>246977</v>
      </c>
      <c r="B392">
        <v>-89.25</v>
      </c>
      <c r="C392">
        <v>30.07</v>
      </c>
      <c r="D392">
        <v>49.9</v>
      </c>
      <c r="E392">
        <v>130.04</v>
      </c>
    </row>
    <row r="393" spans="1:5" x14ac:dyDescent="0.25">
      <c r="A393">
        <v>246997</v>
      </c>
      <c r="B393">
        <v>-78.25</v>
      </c>
      <c r="C393">
        <v>33.81</v>
      </c>
      <c r="D393">
        <v>51.15</v>
      </c>
      <c r="E393">
        <v>117.45</v>
      </c>
    </row>
    <row r="394" spans="1:5" x14ac:dyDescent="0.25">
      <c r="A394">
        <v>247023</v>
      </c>
      <c r="B394">
        <v>-76.25</v>
      </c>
      <c r="C394">
        <v>33.07</v>
      </c>
      <c r="D394">
        <v>47.89</v>
      </c>
      <c r="E394">
        <v>104.62</v>
      </c>
    </row>
    <row r="395" spans="1:5" x14ac:dyDescent="0.25">
      <c r="A395">
        <v>247051</v>
      </c>
      <c r="B395">
        <v>-46.25</v>
      </c>
      <c r="C395">
        <v>44.8</v>
      </c>
      <c r="D395">
        <v>56.83</v>
      </c>
      <c r="E395">
        <v>92.14</v>
      </c>
    </row>
    <row r="396" spans="1:5" x14ac:dyDescent="0.25">
      <c r="A396">
        <v>247074</v>
      </c>
      <c r="B396">
        <v>-42.25</v>
      </c>
      <c r="C396">
        <v>43.95</v>
      </c>
      <c r="D396">
        <v>52.92</v>
      </c>
      <c r="E396">
        <v>80.599999999999994</v>
      </c>
    </row>
    <row r="397" spans="1:5" x14ac:dyDescent="0.25">
      <c r="A397">
        <v>247115</v>
      </c>
      <c r="B397">
        <v>-29.25</v>
      </c>
      <c r="C397">
        <v>46.96</v>
      </c>
      <c r="D397">
        <v>52.89</v>
      </c>
      <c r="E397">
        <v>70.489999999999995</v>
      </c>
    </row>
    <row r="398" spans="1:5" x14ac:dyDescent="0.25">
      <c r="A398">
        <v>247161</v>
      </c>
      <c r="B398">
        <v>-22.25</v>
      </c>
      <c r="C398">
        <v>46.99</v>
      </c>
      <c r="D398">
        <v>49.87</v>
      </c>
      <c r="E398">
        <v>62.1</v>
      </c>
    </row>
    <row r="399" spans="1:5" x14ac:dyDescent="0.25">
      <c r="A399">
        <v>247199</v>
      </c>
      <c r="B399">
        <v>-9.25</v>
      </c>
      <c r="C399">
        <v>49.43</v>
      </c>
      <c r="D399">
        <v>49.27</v>
      </c>
      <c r="E399">
        <v>55.51</v>
      </c>
    </row>
    <row r="400" spans="1:5" x14ac:dyDescent="0.25">
      <c r="A400">
        <v>247258</v>
      </c>
      <c r="B400">
        <v>42.75</v>
      </c>
      <c r="C400">
        <v>67.849999999999994</v>
      </c>
      <c r="D400">
        <v>64.099999999999994</v>
      </c>
      <c r="E400">
        <v>50.68</v>
      </c>
    </row>
    <row r="401" spans="1:5" x14ac:dyDescent="0.25">
      <c r="A401">
        <v>247305</v>
      </c>
      <c r="B401">
        <v>20.75</v>
      </c>
      <c r="C401">
        <v>53.89</v>
      </c>
      <c r="D401">
        <v>46.51</v>
      </c>
      <c r="E401">
        <v>47.52</v>
      </c>
    </row>
    <row r="402" spans="1:5" x14ac:dyDescent="0.25">
      <c r="A402">
        <v>247343</v>
      </c>
      <c r="B402">
        <v>39.75</v>
      </c>
      <c r="C402">
        <v>57.68</v>
      </c>
      <c r="D402">
        <v>47.11</v>
      </c>
      <c r="E402">
        <v>45.82</v>
      </c>
    </row>
    <row r="403" spans="1:5" x14ac:dyDescent="0.25">
      <c r="A403">
        <v>247400</v>
      </c>
      <c r="B403">
        <v>63.75</v>
      </c>
      <c r="C403">
        <v>62.98</v>
      </c>
      <c r="D403">
        <v>49.03</v>
      </c>
      <c r="E403">
        <v>45.21</v>
      </c>
    </row>
    <row r="404" spans="1:5" x14ac:dyDescent="0.25">
      <c r="A404">
        <v>247433</v>
      </c>
      <c r="B404">
        <v>87.75</v>
      </c>
      <c r="C404">
        <v>67.63</v>
      </c>
      <c r="D404">
        <v>50.09</v>
      </c>
      <c r="E404">
        <v>45.32</v>
      </c>
    </row>
    <row r="405" spans="1:5" x14ac:dyDescent="0.25">
      <c r="A405">
        <v>247467</v>
      </c>
      <c r="B405">
        <v>97.75</v>
      </c>
      <c r="C405">
        <v>66.17</v>
      </c>
      <c r="D405">
        <v>45.06</v>
      </c>
      <c r="E405">
        <v>45.88</v>
      </c>
    </row>
    <row r="406" spans="1:5" x14ac:dyDescent="0.25">
      <c r="A406">
        <v>247489</v>
      </c>
      <c r="B406">
        <v>113.75</v>
      </c>
      <c r="C406">
        <v>66.94</v>
      </c>
      <c r="D406">
        <v>42.4</v>
      </c>
      <c r="E406">
        <v>46.63</v>
      </c>
    </row>
    <row r="407" spans="1:5" x14ac:dyDescent="0.25">
      <c r="A407">
        <v>247516</v>
      </c>
      <c r="B407">
        <v>114.75</v>
      </c>
      <c r="C407">
        <v>61.7</v>
      </c>
      <c r="D407">
        <v>33.99</v>
      </c>
      <c r="E407">
        <v>47.31</v>
      </c>
    </row>
    <row r="408" spans="1:5" x14ac:dyDescent="0.25">
      <c r="A408">
        <v>247540</v>
      </c>
      <c r="B408">
        <v>116.75</v>
      </c>
      <c r="C408">
        <v>57.09</v>
      </c>
      <c r="D408">
        <v>26.61</v>
      </c>
      <c r="E408">
        <v>47.63</v>
      </c>
    </row>
    <row r="409" spans="1:5" x14ac:dyDescent="0.25">
      <c r="A409">
        <v>247554</v>
      </c>
      <c r="B409">
        <v>105.75</v>
      </c>
      <c r="C409">
        <v>47.86</v>
      </c>
      <c r="D409">
        <v>15.14</v>
      </c>
      <c r="E409">
        <v>47.31</v>
      </c>
    </row>
    <row r="410" spans="1:5" x14ac:dyDescent="0.25">
      <c r="A410">
        <v>247563</v>
      </c>
      <c r="B410">
        <v>160.75</v>
      </c>
      <c r="C410">
        <v>63.39</v>
      </c>
      <c r="D410">
        <v>28.31</v>
      </c>
      <c r="E410">
        <v>46.13</v>
      </c>
    </row>
    <row r="411" spans="1:5" x14ac:dyDescent="0.25">
      <c r="A411">
        <v>247573</v>
      </c>
      <c r="B411">
        <v>116.75</v>
      </c>
      <c r="C411">
        <v>41.68</v>
      </c>
      <c r="D411">
        <v>4.5199999999999996</v>
      </c>
      <c r="E411">
        <v>44.06</v>
      </c>
    </row>
    <row r="412" spans="1:5" x14ac:dyDescent="0.25">
      <c r="A412">
        <v>247587</v>
      </c>
      <c r="B412">
        <v>124.75</v>
      </c>
      <c r="C412">
        <v>40.18</v>
      </c>
      <c r="D412">
        <v>1.74</v>
      </c>
      <c r="E412">
        <v>41.1</v>
      </c>
    </row>
    <row r="413" spans="1:5" x14ac:dyDescent="0.25">
      <c r="A413">
        <v>247600</v>
      </c>
      <c r="B413">
        <v>116.75</v>
      </c>
      <c r="C413">
        <v>33.07</v>
      </c>
      <c r="D413">
        <v>-6.33</v>
      </c>
      <c r="E413">
        <v>37.24</v>
      </c>
    </row>
    <row r="414" spans="1:5" x14ac:dyDescent="0.25">
      <c r="A414">
        <v>247632</v>
      </c>
      <c r="B414">
        <v>131.75</v>
      </c>
      <c r="C414">
        <v>34.380000000000003</v>
      </c>
      <c r="D414">
        <v>-5.76</v>
      </c>
      <c r="E414">
        <v>32.51</v>
      </c>
    </row>
    <row r="415" spans="1:5" x14ac:dyDescent="0.25">
      <c r="A415">
        <v>247663</v>
      </c>
      <c r="B415">
        <v>148.75</v>
      </c>
      <c r="C415">
        <v>36.119999999999997</v>
      </c>
      <c r="D415">
        <v>-4.8099999999999996</v>
      </c>
      <c r="E415">
        <v>27.08</v>
      </c>
    </row>
    <row r="416" spans="1:5" x14ac:dyDescent="0.25">
      <c r="A416">
        <v>247691</v>
      </c>
      <c r="B416">
        <v>153.75</v>
      </c>
      <c r="C416">
        <v>33.56</v>
      </c>
      <c r="D416">
        <v>-8.1</v>
      </c>
      <c r="E416">
        <v>21.26</v>
      </c>
    </row>
    <row r="417" spans="1:5" x14ac:dyDescent="0.25">
      <c r="A417">
        <v>247719</v>
      </c>
      <c r="B417">
        <v>177.75</v>
      </c>
      <c r="C417">
        <v>37.340000000000003</v>
      </c>
      <c r="D417">
        <v>-5.05</v>
      </c>
      <c r="E417">
        <v>15.37</v>
      </c>
    </row>
    <row r="418" spans="1:5" x14ac:dyDescent="0.25">
      <c r="A418">
        <v>247742</v>
      </c>
      <c r="B418">
        <v>178.75</v>
      </c>
      <c r="C418">
        <v>33.18</v>
      </c>
      <c r="D418">
        <v>-9.8800000000000008</v>
      </c>
      <c r="E418">
        <v>9.73</v>
      </c>
    </row>
    <row r="419" spans="1:5" x14ac:dyDescent="0.25">
      <c r="A419">
        <v>247749</v>
      </c>
      <c r="B419">
        <v>217.75</v>
      </c>
      <c r="C419">
        <v>41.39</v>
      </c>
      <c r="D419">
        <v>-2.4300000000000002</v>
      </c>
      <c r="E419">
        <v>4.5999999999999996</v>
      </c>
    </row>
    <row r="420" spans="1:5" x14ac:dyDescent="0.25">
      <c r="A420">
        <v>247764</v>
      </c>
      <c r="B420">
        <v>199.75</v>
      </c>
      <c r="C420">
        <v>30.79</v>
      </c>
      <c r="D420">
        <v>-13.68</v>
      </c>
      <c r="E420">
        <v>0.15</v>
      </c>
    </row>
    <row r="421" spans="1:5" x14ac:dyDescent="0.25">
      <c r="A421">
        <v>247769</v>
      </c>
      <c r="B421">
        <v>195.75</v>
      </c>
      <c r="C421">
        <v>25.34</v>
      </c>
      <c r="D421">
        <v>-19.239999999999998</v>
      </c>
      <c r="E421">
        <v>-3.55</v>
      </c>
    </row>
    <row r="422" spans="1:5" x14ac:dyDescent="0.25">
      <c r="A422">
        <v>247768</v>
      </c>
      <c r="B422">
        <v>175.75</v>
      </c>
      <c r="C422">
        <v>15.4</v>
      </c>
      <c r="D422">
        <v>-28.79</v>
      </c>
      <c r="E422">
        <v>-6.65</v>
      </c>
    </row>
    <row r="423" spans="1:5" x14ac:dyDescent="0.25">
      <c r="A423">
        <v>247742</v>
      </c>
      <c r="B423">
        <v>172.75</v>
      </c>
      <c r="C423">
        <v>11.38</v>
      </c>
      <c r="D423">
        <v>-32</v>
      </c>
      <c r="E423">
        <v>-9.41</v>
      </c>
    </row>
    <row r="424" spans="1:5" x14ac:dyDescent="0.25">
      <c r="A424">
        <v>247696</v>
      </c>
      <c r="B424">
        <v>159.75</v>
      </c>
      <c r="C424">
        <v>4.7</v>
      </c>
      <c r="D424">
        <v>-37.53</v>
      </c>
      <c r="E424">
        <v>-12.1</v>
      </c>
    </row>
    <row r="425" spans="1:5" x14ac:dyDescent="0.25">
      <c r="A425">
        <v>247594</v>
      </c>
      <c r="B425">
        <v>121.75</v>
      </c>
      <c r="C425">
        <v>-8.66</v>
      </c>
      <c r="D425">
        <v>-49.14</v>
      </c>
      <c r="E425">
        <v>-14.93</v>
      </c>
    </row>
    <row r="426" spans="1:5" x14ac:dyDescent="0.25">
      <c r="A426">
        <v>247406</v>
      </c>
      <c r="B426">
        <v>56.75</v>
      </c>
      <c r="C426">
        <v>-28.51</v>
      </c>
      <c r="D426">
        <v>-66.25</v>
      </c>
      <c r="E426">
        <v>-18.149999999999999</v>
      </c>
    </row>
    <row r="427" spans="1:5" x14ac:dyDescent="0.25">
      <c r="A427">
        <v>247118</v>
      </c>
      <c r="B427">
        <v>-54.25</v>
      </c>
      <c r="C427">
        <v>-59.37</v>
      </c>
      <c r="D427">
        <v>-92.88</v>
      </c>
      <c r="E427">
        <v>-22.1</v>
      </c>
    </row>
    <row r="428" spans="1:5" x14ac:dyDescent="0.25">
      <c r="A428">
        <v>246774</v>
      </c>
      <c r="B428">
        <v>-206.25</v>
      </c>
      <c r="C428">
        <v>-98.53</v>
      </c>
      <c r="D428">
        <v>-125.76</v>
      </c>
      <c r="E428">
        <v>-27.29</v>
      </c>
    </row>
    <row r="429" spans="1:5" x14ac:dyDescent="0.25">
      <c r="A429">
        <v>246420</v>
      </c>
      <c r="B429">
        <v>-308.25</v>
      </c>
      <c r="C429">
        <v>-120.23</v>
      </c>
      <c r="D429">
        <v>-139.47999999999999</v>
      </c>
      <c r="E429">
        <v>-34.299999999999997</v>
      </c>
    </row>
    <row r="430" spans="1:5" x14ac:dyDescent="0.25">
      <c r="A430">
        <v>246099</v>
      </c>
      <c r="B430">
        <v>-495.25</v>
      </c>
      <c r="C430">
        <v>-162.19999999999999</v>
      </c>
      <c r="D430">
        <v>-171.74</v>
      </c>
      <c r="E430">
        <v>-43.61</v>
      </c>
    </row>
    <row r="431" spans="1:5" x14ac:dyDescent="0.25">
      <c r="A431">
        <v>245849</v>
      </c>
      <c r="B431">
        <v>-579.25</v>
      </c>
      <c r="C431">
        <v>-172.77</v>
      </c>
      <c r="D431">
        <v>-171.28</v>
      </c>
      <c r="E431">
        <v>-55.45</v>
      </c>
    </row>
    <row r="432" spans="1:5" x14ac:dyDescent="0.25">
      <c r="A432">
        <v>245681</v>
      </c>
      <c r="B432">
        <v>-664.25</v>
      </c>
      <c r="C432">
        <v>-182.06</v>
      </c>
      <c r="D432">
        <v>-169.27</v>
      </c>
      <c r="E432">
        <v>-69.63</v>
      </c>
    </row>
    <row r="433" spans="1:5" x14ac:dyDescent="0.25">
      <c r="A433">
        <v>245603</v>
      </c>
      <c r="B433">
        <v>-688.25</v>
      </c>
      <c r="C433">
        <v>-174.44</v>
      </c>
      <c r="D433">
        <v>-150.66</v>
      </c>
      <c r="E433">
        <v>-85.42</v>
      </c>
    </row>
    <row r="434" spans="1:5" x14ac:dyDescent="0.25">
      <c r="A434">
        <v>245587</v>
      </c>
      <c r="B434">
        <v>-703.25</v>
      </c>
      <c r="C434">
        <v>-164.71</v>
      </c>
      <c r="D434">
        <v>-130.83000000000001</v>
      </c>
      <c r="E434">
        <v>-101.62</v>
      </c>
    </row>
    <row r="435" spans="1:5" x14ac:dyDescent="0.25">
      <c r="A435">
        <v>245628</v>
      </c>
      <c r="B435">
        <v>-684.25</v>
      </c>
      <c r="C435">
        <v>-147.03</v>
      </c>
      <c r="D435">
        <v>-104.23</v>
      </c>
      <c r="E435">
        <v>-116.74</v>
      </c>
    </row>
    <row r="436" spans="1:5" x14ac:dyDescent="0.25">
      <c r="A436">
        <v>245690</v>
      </c>
      <c r="B436">
        <v>-667.25</v>
      </c>
      <c r="C436">
        <v>-130.97999999999999</v>
      </c>
      <c r="D436">
        <v>-80.61</v>
      </c>
      <c r="E436">
        <v>-129.25</v>
      </c>
    </row>
    <row r="437" spans="1:5" x14ac:dyDescent="0.25">
      <c r="A437">
        <v>245770</v>
      </c>
      <c r="B437">
        <v>-643.25</v>
      </c>
      <c r="C437">
        <v>-114.34</v>
      </c>
      <c r="D437">
        <v>-57.67</v>
      </c>
      <c r="E437">
        <v>-137.84</v>
      </c>
    </row>
    <row r="438" spans="1:5" x14ac:dyDescent="0.25">
      <c r="A438">
        <v>245895</v>
      </c>
      <c r="B438">
        <v>-586.25</v>
      </c>
      <c r="C438">
        <v>-91.24</v>
      </c>
      <c r="D438">
        <v>-29.73</v>
      </c>
      <c r="E438">
        <v>-141.59</v>
      </c>
    </row>
    <row r="439" spans="1:5" x14ac:dyDescent="0.25">
      <c r="A439">
        <v>246004</v>
      </c>
      <c r="B439">
        <v>-570.25</v>
      </c>
      <c r="C439">
        <v>-79.3</v>
      </c>
      <c r="D439">
        <v>-14.21</v>
      </c>
      <c r="E439">
        <v>-140</v>
      </c>
    </row>
    <row r="440" spans="1:5" x14ac:dyDescent="0.25">
      <c r="A440">
        <v>246107</v>
      </c>
      <c r="B440">
        <v>-529.25</v>
      </c>
      <c r="C440">
        <v>-62.63</v>
      </c>
      <c r="D440">
        <v>5.01</v>
      </c>
      <c r="E440">
        <v>-133.08000000000001</v>
      </c>
    </row>
    <row r="441" spans="1:5" x14ac:dyDescent="0.25">
      <c r="A441">
        <v>246199</v>
      </c>
      <c r="B441">
        <v>-494.25</v>
      </c>
      <c r="C441">
        <v>-48.62</v>
      </c>
      <c r="D441">
        <v>20.49</v>
      </c>
      <c r="E441">
        <v>-121.27</v>
      </c>
    </row>
    <row r="442" spans="1:5" x14ac:dyDescent="0.25">
      <c r="A442">
        <v>246269</v>
      </c>
      <c r="B442">
        <v>-458.25</v>
      </c>
      <c r="C442">
        <v>-35.54</v>
      </c>
      <c r="D442">
        <v>34.130000000000003</v>
      </c>
      <c r="E442">
        <v>-105.37</v>
      </c>
    </row>
    <row r="443" spans="1:5" x14ac:dyDescent="0.25">
      <c r="A443">
        <v>246317</v>
      </c>
      <c r="B443">
        <v>-427.25</v>
      </c>
      <c r="C443">
        <v>-24.62</v>
      </c>
      <c r="D443">
        <v>44.81</v>
      </c>
      <c r="E443">
        <v>-86.37</v>
      </c>
    </row>
    <row r="444" spans="1:5" x14ac:dyDescent="0.25">
      <c r="A444">
        <v>246364</v>
      </c>
      <c r="B444">
        <v>-406.25</v>
      </c>
      <c r="C444">
        <v>-16.7</v>
      </c>
      <c r="D444">
        <v>51.88</v>
      </c>
      <c r="E444">
        <v>-65.38</v>
      </c>
    </row>
    <row r="445" spans="1:5" x14ac:dyDescent="0.25">
      <c r="A445">
        <v>246409</v>
      </c>
      <c r="B445">
        <v>-388.25</v>
      </c>
      <c r="C445">
        <v>-10.07</v>
      </c>
      <c r="D445">
        <v>57.2</v>
      </c>
      <c r="E445">
        <v>-43.54</v>
      </c>
    </row>
    <row r="446" spans="1:5" x14ac:dyDescent="0.25">
      <c r="A446">
        <v>246486</v>
      </c>
      <c r="B446">
        <v>-365.25</v>
      </c>
      <c r="C446">
        <v>-3.02</v>
      </c>
      <c r="D446">
        <v>62.51</v>
      </c>
      <c r="E446">
        <v>-21.92</v>
      </c>
    </row>
    <row r="447" spans="1:5" x14ac:dyDescent="0.25">
      <c r="A447">
        <v>246587</v>
      </c>
      <c r="B447">
        <v>-341.25</v>
      </c>
      <c r="C447">
        <v>3.58</v>
      </c>
      <c r="D447">
        <v>66.98</v>
      </c>
      <c r="E447">
        <v>-1.45</v>
      </c>
    </row>
    <row r="448" spans="1:5" x14ac:dyDescent="0.25">
      <c r="A448">
        <v>246703</v>
      </c>
      <c r="B448">
        <v>-262.25</v>
      </c>
      <c r="C448">
        <v>20.07</v>
      </c>
      <c r="D448">
        <v>80.64</v>
      </c>
      <c r="E448">
        <v>17.22</v>
      </c>
    </row>
    <row r="449" spans="1:5" x14ac:dyDescent="0.25">
      <c r="A449">
        <v>246819</v>
      </c>
      <c r="B449">
        <v>-263.25</v>
      </c>
      <c r="C449">
        <v>19.91</v>
      </c>
      <c r="D449">
        <v>77.22</v>
      </c>
      <c r="E449">
        <v>33.700000000000003</v>
      </c>
    </row>
    <row r="450" spans="1:5" x14ac:dyDescent="0.25">
      <c r="A450">
        <v>246915</v>
      </c>
      <c r="B450">
        <v>-214.25</v>
      </c>
      <c r="C450">
        <v>28.91</v>
      </c>
      <c r="D450">
        <v>82.75</v>
      </c>
      <c r="E450">
        <v>47.82</v>
      </c>
    </row>
    <row r="451" spans="1:5" x14ac:dyDescent="0.25">
      <c r="A451">
        <v>246983</v>
      </c>
      <c r="B451">
        <v>-200.25</v>
      </c>
      <c r="C451">
        <v>30.65</v>
      </c>
      <c r="D451">
        <v>80.760000000000005</v>
      </c>
      <c r="E451">
        <v>59.53</v>
      </c>
    </row>
    <row r="452" spans="1:5" x14ac:dyDescent="0.25">
      <c r="A452">
        <v>247028</v>
      </c>
      <c r="B452">
        <v>-171.25</v>
      </c>
      <c r="C452">
        <v>34.78</v>
      </c>
      <c r="D452">
        <v>81.069999999999993</v>
      </c>
      <c r="E452">
        <v>68.88</v>
      </c>
    </row>
    <row r="453" spans="1:5" x14ac:dyDescent="0.25">
      <c r="A453">
        <v>247065</v>
      </c>
      <c r="B453">
        <v>-163.25</v>
      </c>
      <c r="C453">
        <v>34.76</v>
      </c>
      <c r="D453">
        <v>77.2</v>
      </c>
      <c r="E453">
        <v>75.989999999999995</v>
      </c>
    </row>
    <row r="454" spans="1:5" x14ac:dyDescent="0.25">
      <c r="A454">
        <v>247064</v>
      </c>
      <c r="B454">
        <v>-159.25</v>
      </c>
      <c r="C454">
        <v>33.96</v>
      </c>
      <c r="D454">
        <v>72.67</v>
      </c>
      <c r="E454">
        <v>81</v>
      </c>
    </row>
    <row r="455" spans="1:5" x14ac:dyDescent="0.25">
      <c r="A455">
        <v>247058</v>
      </c>
      <c r="B455">
        <v>-159.25</v>
      </c>
      <c r="C455">
        <v>32.479999999999997</v>
      </c>
      <c r="D455">
        <v>67.61</v>
      </c>
      <c r="E455">
        <v>84.08</v>
      </c>
    </row>
    <row r="456" spans="1:5" x14ac:dyDescent="0.25">
      <c r="A456">
        <v>247035</v>
      </c>
      <c r="B456">
        <v>-173.25</v>
      </c>
      <c r="C456">
        <v>28.75</v>
      </c>
      <c r="D456">
        <v>60.57</v>
      </c>
      <c r="E456">
        <v>85.39</v>
      </c>
    </row>
    <row r="457" spans="1:5" x14ac:dyDescent="0.25">
      <c r="A457">
        <v>247028</v>
      </c>
      <c r="B457">
        <v>-145.25</v>
      </c>
      <c r="C457">
        <v>32.01</v>
      </c>
      <c r="D457">
        <v>60.62</v>
      </c>
      <c r="E457">
        <v>85.1</v>
      </c>
    </row>
    <row r="458" spans="1:5" x14ac:dyDescent="0.25">
      <c r="A458">
        <v>247020</v>
      </c>
      <c r="B458">
        <v>-166.25</v>
      </c>
      <c r="C458">
        <v>27.18</v>
      </c>
      <c r="D458">
        <v>52.71</v>
      </c>
      <c r="E458">
        <v>83.42</v>
      </c>
    </row>
    <row r="459" spans="1:5" x14ac:dyDescent="0.25">
      <c r="A459">
        <v>247041</v>
      </c>
      <c r="B459">
        <v>-165.25</v>
      </c>
      <c r="C459">
        <v>26.12</v>
      </c>
      <c r="D459">
        <v>48.82</v>
      </c>
      <c r="E459">
        <v>80.599999999999994</v>
      </c>
    </row>
    <row r="460" spans="1:5" x14ac:dyDescent="0.25">
      <c r="A460">
        <v>247062</v>
      </c>
      <c r="B460">
        <v>-163.25</v>
      </c>
      <c r="C460">
        <v>25.23</v>
      </c>
      <c r="D460">
        <v>45.25</v>
      </c>
      <c r="E460">
        <v>76.88</v>
      </c>
    </row>
    <row r="461" spans="1:5" x14ac:dyDescent="0.25">
      <c r="A461">
        <v>247085</v>
      </c>
      <c r="B461">
        <v>-153.25</v>
      </c>
      <c r="C461">
        <v>25.52</v>
      </c>
      <c r="D461">
        <v>42.95</v>
      </c>
      <c r="E461">
        <v>72.489999999999995</v>
      </c>
    </row>
    <row r="462" spans="1:5" x14ac:dyDescent="0.25">
      <c r="A462">
        <v>247113</v>
      </c>
      <c r="B462">
        <v>-141.25</v>
      </c>
      <c r="C462">
        <v>26</v>
      </c>
      <c r="D462">
        <v>40.880000000000003</v>
      </c>
      <c r="E462">
        <v>67.680000000000007</v>
      </c>
    </row>
    <row r="463" spans="1:5" x14ac:dyDescent="0.25">
      <c r="A463">
        <v>247137</v>
      </c>
      <c r="B463">
        <v>-123.25</v>
      </c>
      <c r="C463">
        <v>27.19</v>
      </c>
      <c r="D463">
        <v>39.54</v>
      </c>
      <c r="E463">
        <v>62.7</v>
      </c>
    </row>
    <row r="464" spans="1:5" x14ac:dyDescent="0.25">
      <c r="A464">
        <v>247177</v>
      </c>
      <c r="B464">
        <v>-117.25</v>
      </c>
      <c r="C464">
        <v>26.51</v>
      </c>
      <c r="D464">
        <v>36.4</v>
      </c>
      <c r="E464">
        <v>57.78</v>
      </c>
    </row>
    <row r="465" spans="1:5" x14ac:dyDescent="0.25">
      <c r="A465">
        <v>247208</v>
      </c>
      <c r="B465">
        <v>-104.25</v>
      </c>
      <c r="C465">
        <v>26.76</v>
      </c>
      <c r="D465">
        <v>34.270000000000003</v>
      </c>
      <c r="E465">
        <v>53.09</v>
      </c>
    </row>
    <row r="466" spans="1:5" x14ac:dyDescent="0.25">
      <c r="A466">
        <v>247240</v>
      </c>
      <c r="B466">
        <v>-100.25</v>
      </c>
      <c r="C466">
        <v>25.71</v>
      </c>
      <c r="D466">
        <v>30.92</v>
      </c>
      <c r="E466">
        <v>48.75</v>
      </c>
    </row>
    <row r="467" spans="1:5" x14ac:dyDescent="0.25">
      <c r="A467">
        <v>247272</v>
      </c>
      <c r="B467">
        <v>-36.25</v>
      </c>
      <c r="C467">
        <v>32.479999999999997</v>
      </c>
      <c r="D467">
        <v>35.299999999999997</v>
      </c>
      <c r="E467">
        <v>44.81</v>
      </c>
    </row>
    <row r="468" spans="1:5" x14ac:dyDescent="0.25">
      <c r="A468">
        <v>247313</v>
      </c>
      <c r="B468">
        <v>-75.25</v>
      </c>
      <c r="C468">
        <v>25.34</v>
      </c>
      <c r="D468">
        <v>25.85</v>
      </c>
      <c r="E468">
        <v>41.34</v>
      </c>
    </row>
    <row r="469" spans="1:5" x14ac:dyDescent="0.25">
      <c r="A469">
        <v>247358</v>
      </c>
      <c r="B469">
        <v>-51.25</v>
      </c>
      <c r="C469">
        <v>26.7</v>
      </c>
      <c r="D469">
        <v>25.14</v>
      </c>
      <c r="E469">
        <v>38.32</v>
      </c>
    </row>
    <row r="470" spans="1:5" x14ac:dyDescent="0.25">
      <c r="A470">
        <v>247398</v>
      </c>
      <c r="B470">
        <v>-44.25</v>
      </c>
      <c r="C470">
        <v>25.75</v>
      </c>
      <c r="D470">
        <v>22.19</v>
      </c>
      <c r="E470">
        <v>35.659999999999997</v>
      </c>
    </row>
    <row r="471" spans="1:5" x14ac:dyDescent="0.25">
      <c r="A471">
        <v>247453</v>
      </c>
      <c r="B471">
        <v>-19.25</v>
      </c>
      <c r="C471">
        <v>26.97</v>
      </c>
      <c r="D471">
        <v>21.45</v>
      </c>
      <c r="E471">
        <v>33.28</v>
      </c>
    </row>
    <row r="472" spans="1:5" x14ac:dyDescent="0.25">
      <c r="A472">
        <v>247492</v>
      </c>
      <c r="B472">
        <v>0.75</v>
      </c>
      <c r="C472">
        <v>27.39</v>
      </c>
      <c r="D472">
        <v>19.940000000000001</v>
      </c>
      <c r="E472">
        <v>31.11</v>
      </c>
    </row>
    <row r="473" spans="1:5" x14ac:dyDescent="0.25">
      <c r="A473">
        <v>247525</v>
      </c>
      <c r="B473">
        <v>21.75</v>
      </c>
      <c r="C473">
        <v>27.79</v>
      </c>
      <c r="D473">
        <v>18.45</v>
      </c>
      <c r="E473">
        <v>29.09</v>
      </c>
    </row>
    <row r="474" spans="1:5" x14ac:dyDescent="0.25">
      <c r="A474">
        <v>247556</v>
      </c>
      <c r="B474">
        <v>14.75</v>
      </c>
      <c r="C474">
        <v>24.9</v>
      </c>
      <c r="D474">
        <v>13.79</v>
      </c>
      <c r="E474">
        <v>27.2</v>
      </c>
    </row>
    <row r="475" spans="1:5" x14ac:dyDescent="0.25">
      <c r="A475">
        <v>247585</v>
      </c>
      <c r="B475">
        <v>36.75</v>
      </c>
      <c r="C475">
        <v>25.42</v>
      </c>
      <c r="D475">
        <v>12.69</v>
      </c>
      <c r="E475">
        <v>25.36</v>
      </c>
    </row>
    <row r="476" spans="1:5" x14ac:dyDescent="0.25">
      <c r="A476">
        <v>247588</v>
      </c>
      <c r="B476">
        <v>76.75</v>
      </c>
      <c r="C476">
        <v>27.77</v>
      </c>
      <c r="D476">
        <v>13.39</v>
      </c>
      <c r="E476">
        <v>23.54</v>
      </c>
    </row>
    <row r="477" spans="1:5" x14ac:dyDescent="0.25">
      <c r="A477">
        <v>247618</v>
      </c>
      <c r="B477">
        <v>55.75</v>
      </c>
      <c r="C477">
        <v>23.28</v>
      </c>
      <c r="D477">
        <v>7.38</v>
      </c>
      <c r="E477">
        <v>21.72</v>
      </c>
    </row>
    <row r="478" spans="1:5" x14ac:dyDescent="0.25">
      <c r="A478">
        <v>247630</v>
      </c>
      <c r="B478">
        <v>51.75</v>
      </c>
      <c r="C478">
        <v>20.92</v>
      </c>
      <c r="D478">
        <v>3.77</v>
      </c>
      <c r="E478">
        <v>19.86</v>
      </c>
    </row>
    <row r="479" spans="1:5" x14ac:dyDescent="0.25">
      <c r="A479">
        <v>247655</v>
      </c>
      <c r="B479">
        <v>65.75</v>
      </c>
      <c r="C479">
        <v>20.58</v>
      </c>
      <c r="D479">
        <v>2.2999999999999998</v>
      </c>
      <c r="E479">
        <v>17.920000000000002</v>
      </c>
    </row>
    <row r="480" spans="1:5" x14ac:dyDescent="0.25">
      <c r="A480">
        <v>247680</v>
      </c>
      <c r="B480">
        <v>66.75</v>
      </c>
      <c r="C480">
        <v>18.89</v>
      </c>
      <c r="D480">
        <v>-0.4</v>
      </c>
      <c r="E480">
        <v>15.85</v>
      </c>
    </row>
    <row r="481" spans="1:5" x14ac:dyDescent="0.25">
      <c r="A481">
        <v>247699</v>
      </c>
      <c r="B481">
        <v>73.75</v>
      </c>
      <c r="C481">
        <v>17.89</v>
      </c>
      <c r="D481">
        <v>-2.29</v>
      </c>
      <c r="E481">
        <v>13.65</v>
      </c>
    </row>
    <row r="482" spans="1:5" x14ac:dyDescent="0.25">
      <c r="A482">
        <v>247722</v>
      </c>
      <c r="B482">
        <v>63.75</v>
      </c>
      <c r="C482">
        <v>15.26</v>
      </c>
      <c r="D482">
        <v>-5.65</v>
      </c>
      <c r="E482">
        <v>11.33</v>
      </c>
    </row>
    <row r="483" spans="1:5" x14ac:dyDescent="0.25">
      <c r="A483">
        <v>247732</v>
      </c>
      <c r="B483">
        <v>68.75</v>
      </c>
      <c r="C483">
        <v>14.27</v>
      </c>
      <c r="D483">
        <v>-7.23</v>
      </c>
      <c r="E483">
        <v>8.89</v>
      </c>
    </row>
    <row r="484" spans="1:5" x14ac:dyDescent="0.25">
      <c r="A484">
        <v>247742</v>
      </c>
      <c r="B484">
        <v>58.75</v>
      </c>
      <c r="C484">
        <v>11.9</v>
      </c>
      <c r="D484">
        <v>-10.050000000000001</v>
      </c>
      <c r="E484">
        <v>6.38</v>
      </c>
    </row>
    <row r="485" spans="1:5" x14ac:dyDescent="0.25">
      <c r="A485">
        <v>247741</v>
      </c>
      <c r="B485">
        <v>54.75</v>
      </c>
      <c r="C485">
        <v>10.27</v>
      </c>
      <c r="D485">
        <v>-11.98</v>
      </c>
      <c r="E485">
        <v>3.81</v>
      </c>
    </row>
    <row r="486" spans="1:5" x14ac:dyDescent="0.25">
      <c r="A486">
        <v>247771</v>
      </c>
      <c r="B486">
        <v>114.75</v>
      </c>
      <c r="C486">
        <v>14.61</v>
      </c>
      <c r="D486">
        <v>-8</v>
      </c>
      <c r="E486">
        <v>1.23</v>
      </c>
    </row>
    <row r="487" spans="1:5" x14ac:dyDescent="0.25">
      <c r="A487">
        <v>247784</v>
      </c>
      <c r="B487">
        <v>62.75</v>
      </c>
      <c r="C487">
        <v>8.42</v>
      </c>
      <c r="D487">
        <v>-14.47</v>
      </c>
      <c r="E487">
        <v>-1.28</v>
      </c>
    </row>
    <row r="488" spans="1:5" x14ac:dyDescent="0.25">
      <c r="A488">
        <v>247813</v>
      </c>
      <c r="B488">
        <v>85.75</v>
      </c>
      <c r="C488">
        <v>9.41</v>
      </c>
      <c r="D488">
        <v>-13.57</v>
      </c>
      <c r="E488">
        <v>-3.65</v>
      </c>
    </row>
    <row r="489" spans="1:5" x14ac:dyDescent="0.25">
      <c r="A489">
        <v>247841</v>
      </c>
      <c r="B489">
        <v>78.75</v>
      </c>
      <c r="C489">
        <v>7.66</v>
      </c>
      <c r="D489">
        <v>-15.38</v>
      </c>
      <c r="E489">
        <v>-5.85</v>
      </c>
    </row>
    <row r="490" spans="1:5" x14ac:dyDescent="0.25">
      <c r="A490">
        <v>247872</v>
      </c>
      <c r="B490">
        <v>87.75</v>
      </c>
      <c r="C490">
        <v>7.41</v>
      </c>
      <c r="D490">
        <v>-15.61</v>
      </c>
      <c r="E490">
        <v>-7.87</v>
      </c>
    </row>
    <row r="491" spans="1:5" x14ac:dyDescent="0.25">
      <c r="A491">
        <v>247890</v>
      </c>
      <c r="B491">
        <v>78.75</v>
      </c>
      <c r="C491">
        <v>5.62</v>
      </c>
      <c r="D491">
        <v>-17.3</v>
      </c>
      <c r="E491">
        <v>-9.7100000000000009</v>
      </c>
    </row>
    <row r="492" spans="1:5" x14ac:dyDescent="0.25">
      <c r="A492">
        <v>247897</v>
      </c>
      <c r="B492">
        <v>83.75</v>
      </c>
      <c r="C492">
        <v>5.14</v>
      </c>
      <c r="D492">
        <v>-17.59</v>
      </c>
      <c r="E492">
        <v>-11.34</v>
      </c>
    </row>
    <row r="493" spans="1:5" x14ac:dyDescent="0.25">
      <c r="A493">
        <v>247908</v>
      </c>
      <c r="B493">
        <v>66.75</v>
      </c>
      <c r="C493">
        <v>2.85</v>
      </c>
      <c r="D493">
        <v>-19.61</v>
      </c>
      <c r="E493">
        <v>-12.8</v>
      </c>
    </row>
    <row r="494" spans="1:5" x14ac:dyDescent="0.25">
      <c r="A494">
        <v>247909</v>
      </c>
      <c r="B494">
        <v>75.75</v>
      </c>
      <c r="C494">
        <v>2.87</v>
      </c>
      <c r="D494">
        <v>-19.239999999999998</v>
      </c>
      <c r="E494">
        <v>-14.1</v>
      </c>
    </row>
    <row r="495" spans="1:5" x14ac:dyDescent="0.25">
      <c r="A495">
        <v>247856</v>
      </c>
      <c r="B495">
        <v>98.75</v>
      </c>
      <c r="C495">
        <v>4.03</v>
      </c>
      <c r="D495">
        <v>-17.760000000000002</v>
      </c>
      <c r="E495">
        <v>-15.25</v>
      </c>
    </row>
    <row r="496" spans="1:5" x14ac:dyDescent="0.25">
      <c r="A496">
        <v>247702</v>
      </c>
      <c r="B496">
        <v>21.75</v>
      </c>
      <c r="C496">
        <v>-3.03</v>
      </c>
      <c r="D496">
        <v>-24.32</v>
      </c>
      <c r="E496">
        <v>-16.260000000000002</v>
      </c>
    </row>
    <row r="497" spans="1:5" x14ac:dyDescent="0.25">
      <c r="A497">
        <v>247478</v>
      </c>
      <c r="B497">
        <v>-68.25</v>
      </c>
      <c r="C497">
        <v>-10.59</v>
      </c>
      <c r="D497">
        <v>-30.93</v>
      </c>
      <c r="E497">
        <v>-17.2</v>
      </c>
    </row>
    <row r="498" spans="1:5" x14ac:dyDescent="0.25">
      <c r="A498">
        <v>247185</v>
      </c>
      <c r="B498">
        <v>-185.25</v>
      </c>
      <c r="C498">
        <v>-19.73</v>
      </c>
      <c r="D498">
        <v>-38.61</v>
      </c>
      <c r="E498">
        <v>-18.21</v>
      </c>
    </row>
    <row r="499" spans="1:5" x14ac:dyDescent="0.25">
      <c r="A499">
        <v>246826</v>
      </c>
      <c r="B499">
        <v>-319.25</v>
      </c>
      <c r="C499">
        <v>-29.51</v>
      </c>
      <c r="D499">
        <v>-46.39</v>
      </c>
      <c r="E499">
        <v>-19.52</v>
      </c>
    </row>
    <row r="500" spans="1:5" x14ac:dyDescent="0.25">
      <c r="A500">
        <v>246490</v>
      </c>
      <c r="B500">
        <v>-459.25</v>
      </c>
      <c r="C500">
        <v>-39.020000000000003</v>
      </c>
      <c r="D500">
        <v>-53.34</v>
      </c>
      <c r="E500">
        <v>-21.34</v>
      </c>
    </row>
    <row r="501" spans="1:5" x14ac:dyDescent="0.25">
      <c r="A501">
        <v>246172</v>
      </c>
      <c r="B501">
        <v>-587.25</v>
      </c>
      <c r="C501">
        <v>-46.87</v>
      </c>
      <c r="D501">
        <v>-58.17</v>
      </c>
      <c r="E501">
        <v>-23.84</v>
      </c>
    </row>
    <row r="502" spans="1:5" x14ac:dyDescent="0.25">
      <c r="A502">
        <v>245940</v>
      </c>
      <c r="B502">
        <v>-690.25</v>
      </c>
      <c r="C502">
        <v>-52.16</v>
      </c>
      <c r="D502">
        <v>-60.12</v>
      </c>
      <c r="E502">
        <v>-27.08</v>
      </c>
    </row>
    <row r="503" spans="1:5" x14ac:dyDescent="0.25">
      <c r="A503">
        <v>245812</v>
      </c>
      <c r="B503">
        <v>-744.25</v>
      </c>
      <c r="C503">
        <v>-53.21</v>
      </c>
      <c r="D503">
        <v>-57.73</v>
      </c>
      <c r="E503">
        <v>-31.01</v>
      </c>
    </row>
    <row r="504" spans="1:5" x14ac:dyDescent="0.25">
      <c r="A504">
        <v>245763</v>
      </c>
      <c r="B504">
        <v>-772.25</v>
      </c>
      <c r="C504">
        <v>-52.12</v>
      </c>
      <c r="D504">
        <v>-53.3</v>
      </c>
      <c r="E504">
        <v>-35.409999999999997</v>
      </c>
    </row>
    <row r="505" spans="1:5" x14ac:dyDescent="0.25">
      <c r="A505">
        <v>245786</v>
      </c>
      <c r="B505">
        <v>-713.25</v>
      </c>
      <c r="C505">
        <v>-44.28</v>
      </c>
      <c r="D505">
        <v>-42.5</v>
      </c>
      <c r="E505">
        <v>-39.9</v>
      </c>
    </row>
    <row r="506" spans="1:5" x14ac:dyDescent="0.25">
      <c r="A506">
        <v>245844</v>
      </c>
      <c r="B506">
        <v>-749.25</v>
      </c>
      <c r="C506">
        <v>-44.26</v>
      </c>
      <c r="D506">
        <v>-39.85</v>
      </c>
      <c r="E506">
        <v>-44.02</v>
      </c>
    </row>
    <row r="507" spans="1:5" x14ac:dyDescent="0.25">
      <c r="A507">
        <v>245955</v>
      </c>
      <c r="B507">
        <v>-702.25</v>
      </c>
      <c r="C507">
        <v>0</v>
      </c>
      <c r="D507">
        <v>5.58</v>
      </c>
      <c r="E507">
        <v>-47.23</v>
      </c>
    </row>
    <row r="508" spans="1:5" x14ac:dyDescent="0.25">
      <c r="A508">
        <v>246080</v>
      </c>
      <c r="B508">
        <v>-663.25</v>
      </c>
      <c r="C508">
        <v>0</v>
      </c>
      <c r="D508">
        <v>5.36</v>
      </c>
      <c r="E508">
        <v>-48.83</v>
      </c>
    </row>
    <row r="509" spans="1:5" x14ac:dyDescent="0.25">
      <c r="A509">
        <v>246205</v>
      </c>
      <c r="B509">
        <v>-610.25</v>
      </c>
      <c r="C509">
        <v>0</v>
      </c>
      <c r="D509">
        <v>5.13</v>
      </c>
      <c r="E509">
        <v>-48.24</v>
      </c>
    </row>
    <row r="510" spans="1:5" x14ac:dyDescent="0.25">
      <c r="A510">
        <v>246321</v>
      </c>
      <c r="B510">
        <v>-556.25</v>
      </c>
      <c r="C510">
        <v>0</v>
      </c>
      <c r="D510">
        <v>4.92</v>
      </c>
      <c r="E510">
        <v>-45.31</v>
      </c>
    </row>
    <row r="511" spans="1:5" x14ac:dyDescent="0.25">
      <c r="A511">
        <v>246411</v>
      </c>
      <c r="B511">
        <v>-516.25</v>
      </c>
      <c r="C511">
        <v>0</v>
      </c>
      <c r="D511">
        <v>4.71</v>
      </c>
      <c r="E511">
        <v>-40.369999999999997</v>
      </c>
    </row>
    <row r="512" spans="1:5" x14ac:dyDescent="0.25">
      <c r="A512">
        <v>246460</v>
      </c>
      <c r="B512">
        <v>-494.25</v>
      </c>
      <c r="C512">
        <v>0</v>
      </c>
      <c r="D512">
        <v>4.51</v>
      </c>
      <c r="E512">
        <v>-33.979999999999997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E2C8-0FE4-40E5-A0D4-0004ECA8C434}">
  <dimension ref="A1:A512"/>
  <sheetViews>
    <sheetView workbookViewId="0">
      <selection sqref="A1:A51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0.01</v>
      </c>
    </row>
    <row r="10" spans="1:1" x14ac:dyDescent="0.25">
      <c r="A10">
        <v>0.02</v>
      </c>
    </row>
    <row r="11" spans="1:1" x14ac:dyDescent="0.25">
      <c r="A11">
        <v>7.0000000000000007E-2</v>
      </c>
    </row>
    <row r="12" spans="1:1" x14ac:dyDescent="0.25">
      <c r="A12">
        <v>0.18</v>
      </c>
    </row>
    <row r="13" spans="1:1" x14ac:dyDescent="0.25">
      <c r="A13">
        <v>0.38</v>
      </c>
    </row>
    <row r="14" spans="1:1" x14ac:dyDescent="0.25">
      <c r="A14">
        <v>0.71</v>
      </c>
    </row>
    <row r="15" spans="1:1" x14ac:dyDescent="0.25">
      <c r="A15">
        <v>1.23</v>
      </c>
    </row>
    <row r="16" spans="1:1" x14ac:dyDescent="0.25">
      <c r="A16">
        <v>1.96</v>
      </c>
    </row>
    <row r="17" spans="1:1" x14ac:dyDescent="0.25">
      <c r="A17">
        <v>2.94</v>
      </c>
    </row>
    <row r="18" spans="1:1" x14ac:dyDescent="0.25">
      <c r="A18">
        <v>4.17</v>
      </c>
    </row>
    <row r="19" spans="1:1" x14ac:dyDescent="0.25">
      <c r="A19">
        <v>5.65</v>
      </c>
    </row>
    <row r="20" spans="1:1" x14ac:dyDescent="0.25">
      <c r="A20">
        <v>7.35</v>
      </c>
    </row>
    <row r="21" spans="1:1" x14ac:dyDescent="0.25">
      <c r="A21">
        <v>9.24</v>
      </c>
    </row>
    <row r="22" spans="1:1" x14ac:dyDescent="0.25">
      <c r="A22">
        <v>11.26</v>
      </c>
    </row>
    <row r="23" spans="1:1" x14ac:dyDescent="0.25">
      <c r="A23">
        <v>13.33</v>
      </c>
    </row>
    <row r="24" spans="1:1" x14ac:dyDescent="0.25">
      <c r="A24">
        <v>15.39</v>
      </c>
    </row>
    <row r="25" spans="1:1" x14ac:dyDescent="0.25">
      <c r="A25">
        <v>17.36</v>
      </c>
    </row>
    <row r="26" spans="1:1" x14ac:dyDescent="0.25">
      <c r="A26">
        <v>19.16</v>
      </c>
    </row>
    <row r="27" spans="1:1" x14ac:dyDescent="0.25">
      <c r="A27">
        <v>20.74</v>
      </c>
    </row>
    <row r="28" spans="1:1" x14ac:dyDescent="0.25">
      <c r="A28">
        <v>22.03</v>
      </c>
    </row>
    <row r="29" spans="1:1" x14ac:dyDescent="0.25">
      <c r="A29">
        <v>22.99</v>
      </c>
    </row>
    <row r="30" spans="1:1" x14ac:dyDescent="0.25">
      <c r="A30">
        <v>23.59</v>
      </c>
    </row>
    <row r="31" spans="1:1" x14ac:dyDescent="0.25">
      <c r="A31">
        <v>23.82</v>
      </c>
    </row>
    <row r="32" spans="1:1" x14ac:dyDescent="0.25">
      <c r="A32">
        <v>23.67</v>
      </c>
    </row>
    <row r="33" spans="1:1" x14ac:dyDescent="0.25">
      <c r="A33">
        <v>23.15</v>
      </c>
    </row>
    <row r="34" spans="1:1" x14ac:dyDescent="0.25">
      <c r="A34">
        <v>22.29</v>
      </c>
    </row>
    <row r="35" spans="1:1" x14ac:dyDescent="0.25">
      <c r="A35">
        <v>21.11</v>
      </c>
    </row>
    <row r="36" spans="1:1" x14ac:dyDescent="0.25">
      <c r="A36">
        <v>19.649999999999999</v>
      </c>
    </row>
    <row r="37" spans="1:1" x14ac:dyDescent="0.25">
      <c r="A37">
        <v>17.96</v>
      </c>
    </row>
    <row r="38" spans="1:1" x14ac:dyDescent="0.25">
      <c r="A38">
        <v>16.079999999999998</v>
      </c>
    </row>
    <row r="39" spans="1:1" x14ac:dyDescent="0.25">
      <c r="A39">
        <v>14.06</v>
      </c>
    </row>
    <row r="40" spans="1:1" x14ac:dyDescent="0.25">
      <c r="A40">
        <v>11.94</v>
      </c>
    </row>
    <row r="41" spans="1:1" x14ac:dyDescent="0.25">
      <c r="A41">
        <v>9.75</v>
      </c>
    </row>
    <row r="42" spans="1:1" x14ac:dyDescent="0.25">
      <c r="A42">
        <v>7.53</v>
      </c>
    </row>
    <row r="43" spans="1:1" x14ac:dyDescent="0.25">
      <c r="A43">
        <v>5.29</v>
      </c>
    </row>
    <row r="44" spans="1:1" x14ac:dyDescent="0.25">
      <c r="A44">
        <v>3.02</v>
      </c>
    </row>
    <row r="45" spans="1:1" x14ac:dyDescent="0.25">
      <c r="A45">
        <v>0.72</v>
      </c>
    </row>
    <row r="46" spans="1:1" x14ac:dyDescent="0.25">
      <c r="A46">
        <v>-1.63</v>
      </c>
    </row>
    <row r="47" spans="1:1" x14ac:dyDescent="0.25">
      <c r="A47">
        <v>-4.08</v>
      </c>
    </row>
    <row r="48" spans="1:1" x14ac:dyDescent="0.25">
      <c r="A48">
        <v>-6.65</v>
      </c>
    </row>
    <row r="49" spans="1:1" x14ac:dyDescent="0.25">
      <c r="A49">
        <v>-9.4</v>
      </c>
    </row>
    <row r="50" spans="1:1" x14ac:dyDescent="0.25">
      <c r="A50">
        <v>-12.34</v>
      </c>
    </row>
    <row r="51" spans="1:1" x14ac:dyDescent="0.25">
      <c r="A51">
        <v>-15.51</v>
      </c>
    </row>
    <row r="52" spans="1:1" x14ac:dyDescent="0.25">
      <c r="A52">
        <v>-18.899999999999999</v>
      </c>
    </row>
    <row r="53" spans="1:1" x14ac:dyDescent="0.25">
      <c r="A53">
        <v>-22.51</v>
      </c>
    </row>
    <row r="54" spans="1:1" x14ac:dyDescent="0.25">
      <c r="A54">
        <v>-26.3</v>
      </c>
    </row>
    <row r="55" spans="1:1" x14ac:dyDescent="0.25">
      <c r="A55">
        <v>-30.2</v>
      </c>
    </row>
    <row r="56" spans="1:1" x14ac:dyDescent="0.25">
      <c r="A56">
        <v>-34.159999999999997</v>
      </c>
    </row>
    <row r="57" spans="1:1" x14ac:dyDescent="0.25">
      <c r="A57">
        <v>-38.06</v>
      </c>
    </row>
    <row r="58" spans="1:1" x14ac:dyDescent="0.25">
      <c r="A58">
        <v>-41.81</v>
      </c>
    </row>
    <row r="59" spans="1:1" x14ac:dyDescent="0.25">
      <c r="A59">
        <v>-45.3</v>
      </c>
    </row>
    <row r="60" spans="1:1" x14ac:dyDescent="0.25">
      <c r="A60">
        <v>-48.4</v>
      </c>
    </row>
    <row r="61" spans="1:1" x14ac:dyDescent="0.25">
      <c r="A61">
        <v>-51.03</v>
      </c>
    </row>
    <row r="62" spans="1:1" x14ac:dyDescent="0.25">
      <c r="A62">
        <v>-53.07</v>
      </c>
    </row>
    <row r="63" spans="1:1" x14ac:dyDescent="0.25">
      <c r="A63">
        <v>-54.45</v>
      </c>
    </row>
    <row r="64" spans="1:1" x14ac:dyDescent="0.25">
      <c r="A64">
        <v>-55.1</v>
      </c>
    </row>
    <row r="65" spans="1:1" x14ac:dyDescent="0.25">
      <c r="A65">
        <v>-54.98</v>
      </c>
    </row>
    <row r="66" spans="1:1" x14ac:dyDescent="0.25">
      <c r="A66">
        <v>-54.07</v>
      </c>
    </row>
    <row r="67" spans="1:1" x14ac:dyDescent="0.25">
      <c r="A67">
        <v>-52.37</v>
      </c>
    </row>
    <row r="68" spans="1:1" x14ac:dyDescent="0.25">
      <c r="A68">
        <v>-49.9</v>
      </c>
    </row>
    <row r="69" spans="1:1" x14ac:dyDescent="0.25">
      <c r="A69">
        <v>-46.7</v>
      </c>
    </row>
    <row r="70" spans="1:1" x14ac:dyDescent="0.25">
      <c r="A70">
        <v>-42.82</v>
      </c>
    </row>
    <row r="71" spans="1:1" x14ac:dyDescent="0.25">
      <c r="A71">
        <v>-38.340000000000003</v>
      </c>
    </row>
    <row r="72" spans="1:1" x14ac:dyDescent="0.25">
      <c r="A72">
        <v>-33.35</v>
      </c>
    </row>
    <row r="73" spans="1:1" x14ac:dyDescent="0.25">
      <c r="A73">
        <v>-27.95</v>
      </c>
    </row>
    <row r="74" spans="1:1" x14ac:dyDescent="0.25">
      <c r="A74">
        <v>-22.25</v>
      </c>
    </row>
    <row r="75" spans="1:1" x14ac:dyDescent="0.25">
      <c r="A75">
        <v>-16.36</v>
      </c>
    </row>
    <row r="76" spans="1:1" x14ac:dyDescent="0.25">
      <c r="A76">
        <v>-10.39</v>
      </c>
    </row>
    <row r="77" spans="1:1" x14ac:dyDescent="0.25">
      <c r="A77">
        <v>-4.45</v>
      </c>
    </row>
    <row r="78" spans="1:1" x14ac:dyDescent="0.25">
      <c r="A78">
        <v>1.34</v>
      </c>
    </row>
    <row r="79" spans="1:1" x14ac:dyDescent="0.25">
      <c r="A79">
        <v>6.9</v>
      </c>
    </row>
    <row r="80" spans="1:1" x14ac:dyDescent="0.25">
      <c r="A80">
        <v>12.13</v>
      </c>
    </row>
    <row r="81" spans="1:1" x14ac:dyDescent="0.25">
      <c r="A81">
        <v>16.97</v>
      </c>
    </row>
    <row r="82" spans="1:1" x14ac:dyDescent="0.25">
      <c r="A82">
        <v>21.36</v>
      </c>
    </row>
    <row r="83" spans="1:1" x14ac:dyDescent="0.25">
      <c r="A83">
        <v>25.27</v>
      </c>
    </row>
    <row r="84" spans="1:1" x14ac:dyDescent="0.25">
      <c r="A84">
        <v>28.69</v>
      </c>
    </row>
    <row r="85" spans="1:1" x14ac:dyDescent="0.25">
      <c r="A85">
        <v>31.6</v>
      </c>
    </row>
    <row r="86" spans="1:1" x14ac:dyDescent="0.25">
      <c r="A86">
        <v>34.04</v>
      </c>
    </row>
    <row r="87" spans="1:1" x14ac:dyDescent="0.25">
      <c r="A87">
        <v>36.020000000000003</v>
      </c>
    </row>
    <row r="88" spans="1:1" x14ac:dyDescent="0.25">
      <c r="A88">
        <v>37.58</v>
      </c>
    </row>
    <row r="89" spans="1:1" x14ac:dyDescent="0.25">
      <c r="A89">
        <v>38.770000000000003</v>
      </c>
    </row>
    <row r="90" spans="1:1" x14ac:dyDescent="0.25">
      <c r="A90">
        <v>39.630000000000003</v>
      </c>
    </row>
    <row r="91" spans="1:1" x14ac:dyDescent="0.25">
      <c r="A91">
        <v>40.21</v>
      </c>
    </row>
    <row r="92" spans="1:1" x14ac:dyDescent="0.25">
      <c r="A92">
        <v>40.549999999999997</v>
      </c>
    </row>
    <row r="93" spans="1:1" x14ac:dyDescent="0.25">
      <c r="A93">
        <v>40.71</v>
      </c>
    </row>
    <row r="94" spans="1:1" x14ac:dyDescent="0.25">
      <c r="A94">
        <v>40.71</v>
      </c>
    </row>
    <row r="95" spans="1:1" x14ac:dyDescent="0.25">
      <c r="A95">
        <v>40.590000000000003</v>
      </c>
    </row>
    <row r="96" spans="1:1" x14ac:dyDescent="0.25">
      <c r="A96">
        <v>40.369999999999997</v>
      </c>
    </row>
    <row r="97" spans="1:1" x14ac:dyDescent="0.25">
      <c r="A97">
        <v>40.090000000000003</v>
      </c>
    </row>
    <row r="98" spans="1:1" x14ac:dyDescent="0.25">
      <c r="A98">
        <v>39.729999999999997</v>
      </c>
    </row>
    <row r="99" spans="1:1" x14ac:dyDescent="0.25">
      <c r="A99">
        <v>39.33</v>
      </c>
    </row>
    <row r="100" spans="1:1" x14ac:dyDescent="0.25">
      <c r="A100">
        <v>38.880000000000003</v>
      </c>
    </row>
    <row r="101" spans="1:1" x14ac:dyDescent="0.25">
      <c r="A101">
        <v>38.380000000000003</v>
      </c>
    </row>
    <row r="102" spans="1:1" x14ac:dyDescent="0.25">
      <c r="A102">
        <v>37.85</v>
      </c>
    </row>
    <row r="103" spans="1:1" x14ac:dyDescent="0.25">
      <c r="A103">
        <v>37.28</v>
      </c>
    </row>
    <row r="104" spans="1:1" x14ac:dyDescent="0.25">
      <c r="A104">
        <v>36.68</v>
      </c>
    </row>
    <row r="105" spans="1:1" x14ac:dyDescent="0.25">
      <c r="A105">
        <v>36.049999999999997</v>
      </c>
    </row>
    <row r="106" spans="1:1" x14ac:dyDescent="0.25">
      <c r="A106">
        <v>35.4</v>
      </c>
    </row>
    <row r="107" spans="1:1" x14ac:dyDescent="0.25">
      <c r="A107">
        <v>34.700000000000003</v>
      </c>
    </row>
    <row r="108" spans="1:1" x14ac:dyDescent="0.25">
      <c r="A108">
        <v>33.93</v>
      </c>
    </row>
    <row r="109" spans="1:1" x14ac:dyDescent="0.25">
      <c r="A109">
        <v>33.04</v>
      </c>
    </row>
    <row r="110" spans="1:1" x14ac:dyDescent="0.25">
      <c r="A110">
        <v>31.94</v>
      </c>
    </row>
    <row r="111" spans="1:1" x14ac:dyDescent="0.25">
      <c r="A111">
        <v>30.54</v>
      </c>
    </row>
    <row r="112" spans="1:1" x14ac:dyDescent="0.25">
      <c r="A112">
        <v>28.71</v>
      </c>
    </row>
    <row r="113" spans="1:1" x14ac:dyDescent="0.25">
      <c r="A113">
        <v>26.29</v>
      </c>
    </row>
    <row r="114" spans="1:1" x14ac:dyDescent="0.25">
      <c r="A114">
        <v>23.14</v>
      </c>
    </row>
    <row r="115" spans="1:1" x14ac:dyDescent="0.25">
      <c r="A115">
        <v>19.11</v>
      </c>
    </row>
    <row r="116" spans="1:1" x14ac:dyDescent="0.25">
      <c r="A116">
        <v>14.05</v>
      </c>
    </row>
    <row r="117" spans="1:1" x14ac:dyDescent="0.25">
      <c r="A117">
        <v>7.88</v>
      </c>
    </row>
    <row r="118" spans="1:1" x14ac:dyDescent="0.25">
      <c r="A118">
        <v>0.54</v>
      </c>
    </row>
    <row r="119" spans="1:1" x14ac:dyDescent="0.25">
      <c r="A119">
        <v>-7.95</v>
      </c>
    </row>
    <row r="120" spans="1:1" x14ac:dyDescent="0.25">
      <c r="A120">
        <v>-17.54</v>
      </c>
    </row>
    <row r="121" spans="1:1" x14ac:dyDescent="0.25">
      <c r="A121">
        <v>-28.07</v>
      </c>
    </row>
    <row r="122" spans="1:1" x14ac:dyDescent="0.25">
      <c r="A122">
        <v>-39.340000000000003</v>
      </c>
    </row>
    <row r="123" spans="1:1" x14ac:dyDescent="0.25">
      <c r="A123">
        <v>-51.1</v>
      </c>
    </row>
    <row r="124" spans="1:1" x14ac:dyDescent="0.25">
      <c r="A124">
        <v>-63.03</v>
      </c>
    </row>
    <row r="125" spans="1:1" x14ac:dyDescent="0.25">
      <c r="A125">
        <v>-74.81</v>
      </c>
    </row>
    <row r="126" spans="1:1" x14ac:dyDescent="0.25">
      <c r="A126">
        <v>-86.07</v>
      </c>
    </row>
    <row r="127" spans="1:1" x14ac:dyDescent="0.25">
      <c r="A127">
        <v>-96.46</v>
      </c>
    </row>
    <row r="128" spans="1:1" x14ac:dyDescent="0.25">
      <c r="A128">
        <v>-105.64</v>
      </c>
    </row>
    <row r="129" spans="1:1" x14ac:dyDescent="0.25">
      <c r="A129">
        <v>-113.31</v>
      </c>
    </row>
    <row r="130" spans="1:1" x14ac:dyDescent="0.25">
      <c r="A130">
        <v>-119.2</v>
      </c>
    </row>
    <row r="131" spans="1:1" x14ac:dyDescent="0.25">
      <c r="A131">
        <v>-123.09</v>
      </c>
    </row>
    <row r="132" spans="1:1" x14ac:dyDescent="0.25">
      <c r="A132">
        <v>-124.84</v>
      </c>
    </row>
    <row r="133" spans="1:1" x14ac:dyDescent="0.25">
      <c r="A133">
        <v>-124.37</v>
      </c>
    </row>
    <row r="134" spans="1:1" x14ac:dyDescent="0.25">
      <c r="A134">
        <v>-121.65</v>
      </c>
    </row>
    <row r="135" spans="1:1" x14ac:dyDescent="0.25">
      <c r="A135">
        <v>-116.73</v>
      </c>
    </row>
    <row r="136" spans="1:1" x14ac:dyDescent="0.25">
      <c r="A136">
        <v>-109.72</v>
      </c>
    </row>
    <row r="137" spans="1:1" x14ac:dyDescent="0.25">
      <c r="A137">
        <v>-100.78</v>
      </c>
    </row>
    <row r="138" spans="1:1" x14ac:dyDescent="0.25">
      <c r="A138">
        <v>-90.13</v>
      </c>
    </row>
    <row r="139" spans="1:1" x14ac:dyDescent="0.25">
      <c r="A139">
        <v>-78.02</v>
      </c>
    </row>
    <row r="140" spans="1:1" x14ac:dyDescent="0.25">
      <c r="A140">
        <v>-64.739999999999995</v>
      </c>
    </row>
    <row r="141" spans="1:1" x14ac:dyDescent="0.25">
      <c r="A141">
        <v>-50.62</v>
      </c>
    </row>
    <row r="142" spans="1:1" x14ac:dyDescent="0.25">
      <c r="A142">
        <v>-35.979999999999997</v>
      </c>
    </row>
    <row r="143" spans="1:1" x14ac:dyDescent="0.25">
      <c r="A143">
        <v>-21.16</v>
      </c>
    </row>
    <row r="144" spans="1:1" x14ac:dyDescent="0.25">
      <c r="A144">
        <v>-6.49</v>
      </c>
    </row>
    <row r="145" spans="1:1" x14ac:dyDescent="0.25">
      <c r="A145">
        <v>7.72</v>
      </c>
    </row>
    <row r="146" spans="1:1" x14ac:dyDescent="0.25">
      <c r="A146">
        <v>21.19</v>
      </c>
    </row>
    <row r="147" spans="1:1" x14ac:dyDescent="0.25">
      <c r="A147">
        <v>33.67</v>
      </c>
    </row>
    <row r="148" spans="1:1" x14ac:dyDescent="0.25">
      <c r="A148">
        <v>44.97</v>
      </c>
    </row>
    <row r="149" spans="1:1" x14ac:dyDescent="0.25">
      <c r="A149">
        <v>54.95</v>
      </c>
    </row>
    <row r="150" spans="1:1" x14ac:dyDescent="0.25">
      <c r="A150">
        <v>63.53</v>
      </c>
    </row>
    <row r="151" spans="1:1" x14ac:dyDescent="0.25">
      <c r="A151">
        <v>70.7</v>
      </c>
    </row>
    <row r="152" spans="1:1" x14ac:dyDescent="0.25">
      <c r="A152">
        <v>76.489999999999995</v>
      </c>
    </row>
    <row r="153" spans="1:1" x14ac:dyDescent="0.25">
      <c r="A153">
        <v>80.989999999999995</v>
      </c>
    </row>
    <row r="154" spans="1:1" x14ac:dyDescent="0.25">
      <c r="A154">
        <v>84.31</v>
      </c>
    </row>
    <row r="155" spans="1:1" x14ac:dyDescent="0.25">
      <c r="A155">
        <v>86.6</v>
      </c>
    </row>
    <row r="156" spans="1:1" x14ac:dyDescent="0.25">
      <c r="A156">
        <v>88.03</v>
      </c>
    </row>
    <row r="157" spans="1:1" x14ac:dyDescent="0.25">
      <c r="A157">
        <v>88.76</v>
      </c>
    </row>
    <row r="158" spans="1:1" x14ac:dyDescent="0.25">
      <c r="A158">
        <v>88.96</v>
      </c>
    </row>
    <row r="159" spans="1:1" x14ac:dyDescent="0.25">
      <c r="A159">
        <v>88.77</v>
      </c>
    </row>
    <row r="160" spans="1:1" x14ac:dyDescent="0.25">
      <c r="A160">
        <v>88.32</v>
      </c>
    </row>
    <row r="161" spans="1:1" x14ac:dyDescent="0.25">
      <c r="A161">
        <v>87.71</v>
      </c>
    </row>
    <row r="162" spans="1:1" x14ac:dyDescent="0.25">
      <c r="A162">
        <v>87.03</v>
      </c>
    </row>
    <row r="163" spans="1:1" x14ac:dyDescent="0.25">
      <c r="A163">
        <v>86.34</v>
      </c>
    </row>
    <row r="164" spans="1:1" x14ac:dyDescent="0.25">
      <c r="A164">
        <v>85.66</v>
      </c>
    </row>
    <row r="165" spans="1:1" x14ac:dyDescent="0.25">
      <c r="A165">
        <v>85</v>
      </c>
    </row>
    <row r="166" spans="1:1" x14ac:dyDescent="0.25">
      <c r="A166">
        <v>84.36</v>
      </c>
    </row>
    <row r="167" spans="1:1" x14ac:dyDescent="0.25">
      <c r="A167">
        <v>83.71</v>
      </c>
    </row>
    <row r="168" spans="1:1" x14ac:dyDescent="0.25">
      <c r="A168">
        <v>83.01</v>
      </c>
    </row>
    <row r="169" spans="1:1" x14ac:dyDescent="0.25">
      <c r="A169">
        <v>82.23</v>
      </c>
    </row>
    <row r="170" spans="1:1" x14ac:dyDescent="0.25">
      <c r="A170">
        <v>81.31</v>
      </c>
    </row>
    <row r="171" spans="1:1" x14ac:dyDescent="0.25">
      <c r="A171">
        <v>80.209999999999994</v>
      </c>
    </row>
    <row r="172" spans="1:1" x14ac:dyDescent="0.25">
      <c r="A172">
        <v>78.900000000000006</v>
      </c>
    </row>
    <row r="173" spans="1:1" x14ac:dyDescent="0.25">
      <c r="A173">
        <v>77.33</v>
      </c>
    </row>
    <row r="174" spans="1:1" x14ac:dyDescent="0.25">
      <c r="A174">
        <v>75.48</v>
      </c>
    </row>
    <row r="175" spans="1:1" x14ac:dyDescent="0.25">
      <c r="A175">
        <v>73.31</v>
      </c>
    </row>
    <row r="176" spans="1:1" x14ac:dyDescent="0.25">
      <c r="A176">
        <v>70.8</v>
      </c>
    </row>
    <row r="177" spans="1:1" x14ac:dyDescent="0.25">
      <c r="A177">
        <v>67.91</v>
      </c>
    </row>
    <row r="178" spans="1:1" x14ac:dyDescent="0.25">
      <c r="A178">
        <v>64.58</v>
      </c>
    </row>
    <row r="179" spans="1:1" x14ac:dyDescent="0.25">
      <c r="A179">
        <v>60.75</v>
      </c>
    </row>
    <row r="180" spans="1:1" x14ac:dyDescent="0.25">
      <c r="A180">
        <v>56.28</v>
      </c>
    </row>
    <row r="181" spans="1:1" x14ac:dyDescent="0.25">
      <c r="A181">
        <v>51.02</v>
      </c>
    </row>
    <row r="182" spans="1:1" x14ac:dyDescent="0.25">
      <c r="A182">
        <v>44.77</v>
      </c>
    </row>
    <row r="183" spans="1:1" x14ac:dyDescent="0.25">
      <c r="A183">
        <v>37.29</v>
      </c>
    </row>
    <row r="184" spans="1:1" x14ac:dyDescent="0.25">
      <c r="A184">
        <v>28.31</v>
      </c>
    </row>
    <row r="185" spans="1:1" x14ac:dyDescent="0.25">
      <c r="A185">
        <v>17.579999999999998</v>
      </c>
    </row>
    <row r="186" spans="1:1" x14ac:dyDescent="0.25">
      <c r="A186">
        <v>4.8899999999999997</v>
      </c>
    </row>
    <row r="187" spans="1:1" x14ac:dyDescent="0.25">
      <c r="A187">
        <v>-9.93</v>
      </c>
    </row>
    <row r="188" spans="1:1" x14ac:dyDescent="0.25">
      <c r="A188">
        <v>-26.93</v>
      </c>
    </row>
    <row r="189" spans="1:1" x14ac:dyDescent="0.25">
      <c r="A189">
        <v>-46.08</v>
      </c>
    </row>
    <row r="190" spans="1:1" x14ac:dyDescent="0.25">
      <c r="A190">
        <v>-67.19</v>
      </c>
    </row>
    <row r="191" spans="1:1" x14ac:dyDescent="0.25">
      <c r="A191">
        <v>-89.96</v>
      </c>
    </row>
    <row r="192" spans="1:1" x14ac:dyDescent="0.25">
      <c r="A192">
        <v>-113.92</v>
      </c>
    </row>
    <row r="193" spans="1:1" x14ac:dyDescent="0.25">
      <c r="A193">
        <v>-138.53</v>
      </c>
    </row>
    <row r="194" spans="1:1" x14ac:dyDescent="0.25">
      <c r="A194">
        <v>-163.12</v>
      </c>
    </row>
    <row r="195" spans="1:1" x14ac:dyDescent="0.25">
      <c r="A195">
        <v>-186.96</v>
      </c>
    </row>
    <row r="196" spans="1:1" x14ac:dyDescent="0.25">
      <c r="A196">
        <v>-209.3</v>
      </c>
    </row>
    <row r="197" spans="1:1" x14ac:dyDescent="0.25">
      <c r="A197">
        <v>-229.36</v>
      </c>
    </row>
    <row r="198" spans="1:1" x14ac:dyDescent="0.25">
      <c r="A198">
        <v>-246.44</v>
      </c>
    </row>
    <row r="199" spans="1:1" x14ac:dyDescent="0.25">
      <c r="A199">
        <v>-259.88</v>
      </c>
    </row>
    <row r="200" spans="1:1" x14ac:dyDescent="0.25">
      <c r="A200">
        <v>-269.14</v>
      </c>
    </row>
    <row r="201" spans="1:1" x14ac:dyDescent="0.25">
      <c r="A201">
        <v>-273.77999999999997</v>
      </c>
    </row>
    <row r="202" spans="1:1" x14ac:dyDescent="0.25">
      <c r="A202">
        <v>-273.52999999999997</v>
      </c>
    </row>
    <row r="203" spans="1:1" x14ac:dyDescent="0.25">
      <c r="A203">
        <v>-268.23</v>
      </c>
    </row>
    <row r="204" spans="1:1" x14ac:dyDescent="0.25">
      <c r="A204">
        <v>-257.91000000000003</v>
      </c>
    </row>
    <row r="205" spans="1:1" x14ac:dyDescent="0.25">
      <c r="A205">
        <v>-242.74</v>
      </c>
    </row>
    <row r="206" spans="1:1" x14ac:dyDescent="0.25">
      <c r="A206">
        <v>-223.01</v>
      </c>
    </row>
    <row r="207" spans="1:1" x14ac:dyDescent="0.25">
      <c r="A207">
        <v>-199.19</v>
      </c>
    </row>
    <row r="208" spans="1:1" x14ac:dyDescent="0.25">
      <c r="A208">
        <v>-171.83</v>
      </c>
    </row>
    <row r="209" spans="1:1" x14ac:dyDescent="0.25">
      <c r="A209">
        <v>-141.58000000000001</v>
      </c>
    </row>
    <row r="210" spans="1:1" x14ac:dyDescent="0.25">
      <c r="A210">
        <v>-109.17</v>
      </c>
    </row>
    <row r="211" spans="1:1" x14ac:dyDescent="0.25">
      <c r="A211">
        <v>-75.36</v>
      </c>
    </row>
    <row r="212" spans="1:1" x14ac:dyDescent="0.25">
      <c r="A212">
        <v>-40.93</v>
      </c>
    </row>
    <row r="213" spans="1:1" x14ac:dyDescent="0.25">
      <c r="A213">
        <v>-6.64</v>
      </c>
    </row>
    <row r="214" spans="1:1" x14ac:dyDescent="0.25">
      <c r="A214">
        <v>26.78</v>
      </c>
    </row>
    <row r="215" spans="1:1" x14ac:dyDescent="0.25">
      <c r="A215">
        <v>58.69</v>
      </c>
    </row>
    <row r="216" spans="1:1" x14ac:dyDescent="0.25">
      <c r="A216">
        <v>88.52</v>
      </c>
    </row>
    <row r="217" spans="1:1" x14ac:dyDescent="0.25">
      <c r="A217">
        <v>115.81</v>
      </c>
    </row>
    <row r="218" spans="1:1" x14ac:dyDescent="0.25">
      <c r="A218">
        <v>140.21</v>
      </c>
    </row>
    <row r="219" spans="1:1" x14ac:dyDescent="0.25">
      <c r="A219">
        <v>161.49</v>
      </c>
    </row>
    <row r="220" spans="1:1" x14ac:dyDescent="0.25">
      <c r="A220">
        <v>179.53</v>
      </c>
    </row>
    <row r="221" spans="1:1" x14ac:dyDescent="0.25">
      <c r="A221">
        <v>194.32</v>
      </c>
    </row>
    <row r="222" spans="1:1" x14ac:dyDescent="0.25">
      <c r="A222">
        <v>205.94</v>
      </c>
    </row>
    <row r="223" spans="1:1" x14ac:dyDescent="0.25">
      <c r="A223">
        <v>214.55</v>
      </c>
    </row>
    <row r="224" spans="1:1" x14ac:dyDescent="0.25">
      <c r="A224">
        <v>220.4</v>
      </c>
    </row>
    <row r="225" spans="1:1" x14ac:dyDescent="0.25">
      <c r="A225">
        <v>223.76</v>
      </c>
    </row>
    <row r="226" spans="1:1" x14ac:dyDescent="0.25">
      <c r="A226">
        <v>224.94</v>
      </c>
    </row>
    <row r="227" spans="1:1" x14ac:dyDescent="0.25">
      <c r="A227">
        <v>224.27</v>
      </c>
    </row>
    <row r="228" spans="1:1" x14ac:dyDescent="0.25">
      <c r="A228">
        <v>222.09</v>
      </c>
    </row>
    <row r="229" spans="1:1" x14ac:dyDescent="0.25">
      <c r="A229">
        <v>218.72</v>
      </c>
    </row>
    <row r="230" spans="1:1" x14ac:dyDescent="0.25">
      <c r="A230">
        <v>214.45</v>
      </c>
    </row>
    <row r="231" spans="1:1" x14ac:dyDescent="0.25">
      <c r="A231">
        <v>209.53</v>
      </c>
    </row>
    <row r="232" spans="1:1" x14ac:dyDescent="0.25">
      <c r="A232">
        <v>204.18</v>
      </c>
    </row>
    <row r="233" spans="1:1" x14ac:dyDescent="0.25">
      <c r="A233">
        <v>198.58</v>
      </c>
    </row>
    <row r="234" spans="1:1" x14ac:dyDescent="0.25">
      <c r="A234">
        <v>192.87</v>
      </c>
    </row>
    <row r="235" spans="1:1" x14ac:dyDescent="0.25">
      <c r="A235">
        <v>187.14</v>
      </c>
    </row>
    <row r="236" spans="1:1" x14ac:dyDescent="0.25">
      <c r="A236">
        <v>181.46</v>
      </c>
    </row>
    <row r="237" spans="1:1" x14ac:dyDescent="0.25">
      <c r="A237">
        <v>175.86</v>
      </c>
    </row>
    <row r="238" spans="1:1" x14ac:dyDescent="0.25">
      <c r="A238">
        <v>170.35</v>
      </c>
    </row>
    <row r="239" spans="1:1" x14ac:dyDescent="0.25">
      <c r="A239">
        <v>164.91</v>
      </c>
    </row>
    <row r="240" spans="1:1" x14ac:dyDescent="0.25">
      <c r="A240">
        <v>159.51</v>
      </c>
    </row>
    <row r="241" spans="1:1" x14ac:dyDescent="0.25">
      <c r="A241">
        <v>154.08000000000001</v>
      </c>
    </row>
    <row r="242" spans="1:1" x14ac:dyDescent="0.25">
      <c r="A242">
        <v>148.56</v>
      </c>
    </row>
    <row r="243" spans="1:1" x14ac:dyDescent="0.25">
      <c r="A243">
        <v>142.87</v>
      </c>
    </row>
    <row r="244" spans="1:1" x14ac:dyDescent="0.25">
      <c r="A244">
        <v>136.91999999999999</v>
      </c>
    </row>
    <row r="245" spans="1:1" x14ac:dyDescent="0.25">
      <c r="A245">
        <v>130.65</v>
      </c>
    </row>
    <row r="246" spans="1:1" x14ac:dyDescent="0.25">
      <c r="A246">
        <v>123.98</v>
      </c>
    </row>
    <row r="247" spans="1:1" x14ac:dyDescent="0.25">
      <c r="A247">
        <v>116.86</v>
      </c>
    </row>
    <row r="248" spans="1:1" x14ac:dyDescent="0.25">
      <c r="A248">
        <v>109.27</v>
      </c>
    </row>
    <row r="249" spans="1:1" x14ac:dyDescent="0.25">
      <c r="A249">
        <v>101.21</v>
      </c>
    </row>
    <row r="250" spans="1:1" x14ac:dyDescent="0.25">
      <c r="A250">
        <v>92.69</v>
      </c>
    </row>
    <row r="251" spans="1:1" x14ac:dyDescent="0.25">
      <c r="A251">
        <v>83.75</v>
      </c>
    </row>
    <row r="252" spans="1:1" x14ac:dyDescent="0.25">
      <c r="A252">
        <v>74.430000000000007</v>
      </c>
    </row>
    <row r="253" spans="1:1" x14ac:dyDescent="0.25">
      <c r="A253">
        <v>64.77</v>
      </c>
    </row>
    <row r="254" spans="1:1" x14ac:dyDescent="0.25">
      <c r="A254">
        <v>54.79</v>
      </c>
    </row>
    <row r="255" spans="1:1" x14ac:dyDescent="0.25">
      <c r="A255">
        <v>44.48</v>
      </c>
    </row>
    <row r="256" spans="1:1" x14ac:dyDescent="0.25">
      <c r="A256">
        <v>33.76</v>
      </c>
    </row>
    <row r="257" spans="1:1" x14ac:dyDescent="0.25">
      <c r="A257">
        <v>22.51</v>
      </c>
    </row>
    <row r="258" spans="1:1" x14ac:dyDescent="0.25">
      <c r="A258">
        <v>10.51</v>
      </c>
    </row>
    <row r="259" spans="1:1" x14ac:dyDescent="0.25">
      <c r="A259">
        <v>-2.52</v>
      </c>
    </row>
    <row r="260" spans="1:1" x14ac:dyDescent="0.25">
      <c r="A260">
        <v>-16.920000000000002</v>
      </c>
    </row>
    <row r="261" spans="1:1" x14ac:dyDescent="0.25">
      <c r="A261">
        <v>-33.04</v>
      </c>
    </row>
    <row r="262" spans="1:1" x14ac:dyDescent="0.25">
      <c r="A262">
        <v>-51.25</v>
      </c>
    </row>
    <row r="263" spans="1:1" x14ac:dyDescent="0.25">
      <c r="A263">
        <v>-71.87</v>
      </c>
    </row>
    <row r="264" spans="1:1" x14ac:dyDescent="0.25">
      <c r="A264">
        <v>-95.11</v>
      </c>
    </row>
    <row r="265" spans="1:1" x14ac:dyDescent="0.25">
      <c r="A265">
        <v>-121.07</v>
      </c>
    </row>
    <row r="266" spans="1:1" x14ac:dyDescent="0.25">
      <c r="A266">
        <v>-149.69</v>
      </c>
    </row>
    <row r="267" spans="1:1" x14ac:dyDescent="0.25">
      <c r="A267">
        <v>-180.74</v>
      </c>
    </row>
    <row r="268" spans="1:1" x14ac:dyDescent="0.25">
      <c r="A268">
        <v>-213.77</v>
      </c>
    </row>
    <row r="269" spans="1:1" x14ac:dyDescent="0.25">
      <c r="A269">
        <v>-248.19</v>
      </c>
    </row>
    <row r="270" spans="1:1" x14ac:dyDescent="0.25">
      <c r="A270">
        <v>-283.20999999999998</v>
      </c>
    </row>
    <row r="271" spans="1:1" x14ac:dyDescent="0.25">
      <c r="A271">
        <v>-317.94</v>
      </c>
    </row>
    <row r="272" spans="1:1" x14ac:dyDescent="0.25">
      <c r="A272">
        <v>-351.39</v>
      </c>
    </row>
    <row r="273" spans="1:1" x14ac:dyDescent="0.25">
      <c r="A273">
        <v>-382.52</v>
      </c>
    </row>
    <row r="274" spans="1:1" x14ac:dyDescent="0.25">
      <c r="A274">
        <v>-410.33</v>
      </c>
    </row>
    <row r="275" spans="1:1" x14ac:dyDescent="0.25">
      <c r="A275">
        <v>-433.85</v>
      </c>
    </row>
    <row r="276" spans="1:1" x14ac:dyDescent="0.25">
      <c r="A276">
        <v>-452.22</v>
      </c>
    </row>
    <row r="277" spans="1:1" x14ac:dyDescent="0.25">
      <c r="A277">
        <v>-464.71</v>
      </c>
    </row>
    <row r="278" spans="1:1" x14ac:dyDescent="0.25">
      <c r="A278">
        <v>-470.78</v>
      </c>
    </row>
    <row r="279" spans="1:1" x14ac:dyDescent="0.25">
      <c r="A279">
        <v>-470.07</v>
      </c>
    </row>
    <row r="280" spans="1:1" x14ac:dyDescent="0.25">
      <c r="A280">
        <v>-462.43</v>
      </c>
    </row>
    <row r="281" spans="1:1" x14ac:dyDescent="0.25">
      <c r="A281">
        <v>-447.91</v>
      </c>
    </row>
    <row r="282" spans="1:1" x14ac:dyDescent="0.25">
      <c r="A282">
        <v>-426.74</v>
      </c>
    </row>
    <row r="283" spans="1:1" x14ac:dyDescent="0.25">
      <c r="A283">
        <v>-399.35</v>
      </c>
    </row>
    <row r="284" spans="1:1" x14ac:dyDescent="0.25">
      <c r="A284">
        <v>-366.32</v>
      </c>
    </row>
    <row r="285" spans="1:1" x14ac:dyDescent="0.25">
      <c r="A285">
        <v>-328.39</v>
      </c>
    </row>
    <row r="286" spans="1:1" x14ac:dyDescent="0.25">
      <c r="A286">
        <v>-286.39</v>
      </c>
    </row>
    <row r="287" spans="1:1" x14ac:dyDescent="0.25">
      <c r="A287">
        <v>-241.24</v>
      </c>
    </row>
    <row r="288" spans="1:1" x14ac:dyDescent="0.25">
      <c r="A288">
        <v>-193.89</v>
      </c>
    </row>
    <row r="289" spans="1:1" x14ac:dyDescent="0.25">
      <c r="A289">
        <v>-145.33000000000001</v>
      </c>
    </row>
    <row r="290" spans="1:1" x14ac:dyDescent="0.25">
      <c r="A290">
        <v>-96.52</v>
      </c>
    </row>
    <row r="291" spans="1:1" x14ac:dyDescent="0.25">
      <c r="A291">
        <v>-48.36</v>
      </c>
    </row>
    <row r="292" spans="1:1" x14ac:dyDescent="0.25">
      <c r="A292">
        <v>-1.68</v>
      </c>
    </row>
    <row r="293" spans="1:1" x14ac:dyDescent="0.25">
      <c r="A293">
        <v>42.78</v>
      </c>
    </row>
    <row r="294" spans="1:1" x14ac:dyDescent="0.25">
      <c r="A294">
        <v>84.42</v>
      </c>
    </row>
    <row r="295" spans="1:1" x14ac:dyDescent="0.25">
      <c r="A295">
        <v>122.73</v>
      </c>
    </row>
    <row r="296" spans="1:1" x14ac:dyDescent="0.25">
      <c r="A296">
        <v>157.36000000000001</v>
      </c>
    </row>
    <row r="297" spans="1:1" x14ac:dyDescent="0.25">
      <c r="A297">
        <v>188.09</v>
      </c>
    </row>
    <row r="298" spans="1:1" x14ac:dyDescent="0.25">
      <c r="A298">
        <v>214.81</v>
      </c>
    </row>
    <row r="299" spans="1:1" x14ac:dyDescent="0.25">
      <c r="A299">
        <v>237.56</v>
      </c>
    </row>
    <row r="300" spans="1:1" x14ac:dyDescent="0.25">
      <c r="A300">
        <v>256.45</v>
      </c>
    </row>
    <row r="301" spans="1:1" x14ac:dyDescent="0.25">
      <c r="A301">
        <v>271.7</v>
      </c>
    </row>
    <row r="302" spans="1:1" x14ac:dyDescent="0.25">
      <c r="A302">
        <v>283.58</v>
      </c>
    </row>
    <row r="303" spans="1:1" x14ac:dyDescent="0.25">
      <c r="A303">
        <v>292.43</v>
      </c>
    </row>
    <row r="304" spans="1:1" x14ac:dyDescent="0.25">
      <c r="A304">
        <v>298.58999999999997</v>
      </c>
    </row>
    <row r="305" spans="1:1" x14ac:dyDescent="0.25">
      <c r="A305">
        <v>302.42</v>
      </c>
    </row>
    <row r="306" spans="1:1" x14ac:dyDescent="0.25">
      <c r="A306">
        <v>304.24</v>
      </c>
    </row>
    <row r="307" spans="1:1" x14ac:dyDescent="0.25">
      <c r="A307">
        <v>304.39</v>
      </c>
    </row>
    <row r="308" spans="1:1" x14ac:dyDescent="0.25">
      <c r="A308">
        <v>303.16000000000003</v>
      </c>
    </row>
    <row r="309" spans="1:1" x14ac:dyDescent="0.25">
      <c r="A309">
        <v>300.79000000000002</v>
      </c>
    </row>
    <row r="310" spans="1:1" x14ac:dyDescent="0.25">
      <c r="A310">
        <v>297.51</v>
      </c>
    </row>
    <row r="311" spans="1:1" x14ac:dyDescent="0.25">
      <c r="A311">
        <v>293.49</v>
      </c>
    </row>
    <row r="312" spans="1:1" x14ac:dyDescent="0.25">
      <c r="A312">
        <v>288.88</v>
      </c>
    </row>
    <row r="313" spans="1:1" x14ac:dyDescent="0.25">
      <c r="A313">
        <v>283.77999999999997</v>
      </c>
    </row>
    <row r="314" spans="1:1" x14ac:dyDescent="0.25">
      <c r="A314">
        <v>278.26</v>
      </c>
    </row>
    <row r="315" spans="1:1" x14ac:dyDescent="0.25">
      <c r="A315">
        <v>272.36</v>
      </c>
    </row>
    <row r="316" spans="1:1" x14ac:dyDescent="0.25">
      <c r="A316">
        <v>266.10000000000002</v>
      </c>
    </row>
    <row r="317" spans="1:1" x14ac:dyDescent="0.25">
      <c r="A317">
        <v>259.48</v>
      </c>
    </row>
    <row r="318" spans="1:1" x14ac:dyDescent="0.25">
      <c r="A318">
        <v>252.47</v>
      </c>
    </row>
    <row r="319" spans="1:1" x14ac:dyDescent="0.25">
      <c r="A319">
        <v>245.05</v>
      </c>
    </row>
    <row r="320" spans="1:1" x14ac:dyDescent="0.25">
      <c r="A320">
        <v>237.16</v>
      </c>
    </row>
    <row r="321" spans="1:1" x14ac:dyDescent="0.25">
      <c r="A321">
        <v>228.78</v>
      </c>
    </row>
    <row r="322" spans="1:1" x14ac:dyDescent="0.25">
      <c r="A322">
        <v>219.82</v>
      </c>
    </row>
    <row r="323" spans="1:1" x14ac:dyDescent="0.25">
      <c r="A323">
        <v>210.21</v>
      </c>
    </row>
    <row r="324" spans="1:1" x14ac:dyDescent="0.25">
      <c r="A324">
        <v>199.81</v>
      </c>
    </row>
    <row r="325" spans="1:1" x14ac:dyDescent="0.25">
      <c r="A325">
        <v>188.46</v>
      </c>
    </row>
    <row r="326" spans="1:1" x14ac:dyDescent="0.25">
      <c r="A326">
        <v>175.9</v>
      </c>
    </row>
    <row r="327" spans="1:1" x14ac:dyDescent="0.25">
      <c r="A327">
        <v>161.87</v>
      </c>
    </row>
    <row r="328" spans="1:1" x14ac:dyDescent="0.25">
      <c r="A328">
        <v>146.03</v>
      </c>
    </row>
    <row r="329" spans="1:1" x14ac:dyDescent="0.25">
      <c r="A329">
        <v>128.04</v>
      </c>
    </row>
    <row r="330" spans="1:1" x14ac:dyDescent="0.25">
      <c r="A330">
        <v>107.56</v>
      </c>
    </row>
    <row r="331" spans="1:1" x14ac:dyDescent="0.25">
      <c r="A331">
        <v>84.33</v>
      </c>
    </row>
    <row r="332" spans="1:1" x14ac:dyDescent="0.25">
      <c r="A332">
        <v>58.15</v>
      </c>
    </row>
    <row r="333" spans="1:1" x14ac:dyDescent="0.25">
      <c r="A333">
        <v>28.97</v>
      </c>
    </row>
    <row r="334" spans="1:1" x14ac:dyDescent="0.25">
      <c r="A334">
        <v>-3.13</v>
      </c>
    </row>
    <row r="335" spans="1:1" x14ac:dyDescent="0.25">
      <c r="A335">
        <v>-37.880000000000003</v>
      </c>
    </row>
    <row r="336" spans="1:1" x14ac:dyDescent="0.25">
      <c r="A336">
        <v>-74.83</v>
      </c>
    </row>
    <row r="337" spans="1:1" x14ac:dyDescent="0.25">
      <c r="A337">
        <v>-113.37</v>
      </c>
    </row>
    <row r="338" spans="1:1" x14ac:dyDescent="0.25">
      <c r="A338">
        <v>-152.72</v>
      </c>
    </row>
    <row r="339" spans="1:1" x14ac:dyDescent="0.25">
      <c r="A339">
        <v>-192</v>
      </c>
    </row>
    <row r="340" spans="1:1" x14ac:dyDescent="0.25">
      <c r="A340">
        <v>-230.21</v>
      </c>
    </row>
    <row r="341" spans="1:1" x14ac:dyDescent="0.25">
      <c r="A341">
        <v>-266.33999999999997</v>
      </c>
    </row>
    <row r="342" spans="1:1" x14ac:dyDescent="0.25">
      <c r="A342">
        <v>-299.36</v>
      </c>
    </row>
    <row r="343" spans="1:1" x14ac:dyDescent="0.25">
      <c r="A343">
        <v>-328.31</v>
      </c>
    </row>
    <row r="344" spans="1:1" x14ac:dyDescent="0.25">
      <c r="A344">
        <v>-352.31</v>
      </c>
    </row>
    <row r="345" spans="1:1" x14ac:dyDescent="0.25">
      <c r="A345">
        <v>-370.64</v>
      </c>
    </row>
    <row r="346" spans="1:1" x14ac:dyDescent="0.25">
      <c r="A346">
        <v>-382.74</v>
      </c>
    </row>
    <row r="347" spans="1:1" x14ac:dyDescent="0.25">
      <c r="A347">
        <v>-388.23</v>
      </c>
    </row>
    <row r="348" spans="1:1" x14ac:dyDescent="0.25">
      <c r="A348">
        <v>-386.96</v>
      </c>
    </row>
    <row r="349" spans="1:1" x14ac:dyDescent="0.25">
      <c r="A349">
        <v>-378.96</v>
      </c>
    </row>
    <row r="350" spans="1:1" x14ac:dyDescent="0.25">
      <c r="A350">
        <v>-364.48</v>
      </c>
    </row>
    <row r="351" spans="1:1" x14ac:dyDescent="0.25">
      <c r="A351">
        <v>-343.95</v>
      </c>
    </row>
    <row r="352" spans="1:1" x14ac:dyDescent="0.25">
      <c r="A352">
        <v>-317.97000000000003</v>
      </c>
    </row>
    <row r="353" spans="1:1" x14ac:dyDescent="0.25">
      <c r="A353">
        <v>-287.24</v>
      </c>
    </row>
    <row r="354" spans="1:1" x14ac:dyDescent="0.25">
      <c r="A354">
        <v>-252.59</v>
      </c>
    </row>
    <row r="355" spans="1:1" x14ac:dyDescent="0.25">
      <c r="A355">
        <v>-214.84</v>
      </c>
    </row>
    <row r="356" spans="1:1" x14ac:dyDescent="0.25">
      <c r="A356">
        <v>-174.85</v>
      </c>
    </row>
    <row r="357" spans="1:1" x14ac:dyDescent="0.25">
      <c r="A357">
        <v>-133.44999999999999</v>
      </c>
    </row>
    <row r="358" spans="1:1" x14ac:dyDescent="0.25">
      <c r="A358">
        <v>-91.46</v>
      </c>
    </row>
    <row r="359" spans="1:1" x14ac:dyDescent="0.25">
      <c r="A359">
        <v>-49.72</v>
      </c>
    </row>
    <row r="360" spans="1:1" x14ac:dyDescent="0.25">
      <c r="A360">
        <v>-9.0299999999999994</v>
      </c>
    </row>
    <row r="361" spans="1:1" x14ac:dyDescent="0.25">
      <c r="A361">
        <v>29.83</v>
      </c>
    </row>
    <row r="362" spans="1:1" x14ac:dyDescent="0.25">
      <c r="A362">
        <v>66.12</v>
      </c>
    </row>
    <row r="363" spans="1:1" x14ac:dyDescent="0.25">
      <c r="A363">
        <v>99.18</v>
      </c>
    </row>
    <row r="364" spans="1:1" x14ac:dyDescent="0.25">
      <c r="A364">
        <v>128.47999999999999</v>
      </c>
    </row>
    <row r="365" spans="1:1" x14ac:dyDescent="0.25">
      <c r="A365">
        <v>153.6</v>
      </c>
    </row>
    <row r="366" spans="1:1" x14ac:dyDescent="0.25">
      <c r="A366">
        <v>174.28</v>
      </c>
    </row>
    <row r="367" spans="1:1" x14ac:dyDescent="0.25">
      <c r="A367">
        <v>190.42</v>
      </c>
    </row>
    <row r="368" spans="1:1" x14ac:dyDescent="0.25">
      <c r="A368">
        <v>202.07</v>
      </c>
    </row>
    <row r="369" spans="1:1" x14ac:dyDescent="0.25">
      <c r="A369">
        <v>209.43</v>
      </c>
    </row>
    <row r="370" spans="1:1" x14ac:dyDescent="0.25">
      <c r="A370">
        <v>212.82</v>
      </c>
    </row>
    <row r="371" spans="1:1" x14ac:dyDescent="0.25">
      <c r="A371">
        <v>212.66</v>
      </c>
    </row>
    <row r="372" spans="1:1" x14ac:dyDescent="0.25">
      <c r="A372">
        <v>209.46</v>
      </c>
    </row>
    <row r="373" spans="1:1" x14ac:dyDescent="0.25">
      <c r="A373">
        <v>203.74</v>
      </c>
    </row>
    <row r="374" spans="1:1" x14ac:dyDescent="0.25">
      <c r="A374">
        <v>196.05</v>
      </c>
    </row>
    <row r="375" spans="1:1" x14ac:dyDescent="0.25">
      <c r="A375">
        <v>186.93</v>
      </c>
    </row>
    <row r="376" spans="1:1" x14ac:dyDescent="0.25">
      <c r="A376">
        <v>176.9</v>
      </c>
    </row>
    <row r="377" spans="1:1" x14ac:dyDescent="0.25">
      <c r="A377">
        <v>166.39</v>
      </c>
    </row>
    <row r="378" spans="1:1" x14ac:dyDescent="0.25">
      <c r="A378">
        <v>155.81</v>
      </c>
    </row>
    <row r="379" spans="1:1" x14ac:dyDescent="0.25">
      <c r="A379">
        <v>145.47</v>
      </c>
    </row>
    <row r="380" spans="1:1" x14ac:dyDescent="0.25">
      <c r="A380">
        <v>135.62</v>
      </c>
    </row>
    <row r="381" spans="1:1" x14ac:dyDescent="0.25">
      <c r="A381">
        <v>126.41</v>
      </c>
    </row>
    <row r="382" spans="1:1" x14ac:dyDescent="0.25">
      <c r="A382">
        <v>117.94</v>
      </c>
    </row>
    <row r="383" spans="1:1" x14ac:dyDescent="0.25">
      <c r="A383">
        <v>110.24</v>
      </c>
    </row>
    <row r="384" spans="1:1" x14ac:dyDescent="0.25">
      <c r="A384">
        <v>103.28</v>
      </c>
    </row>
    <row r="385" spans="1:1" x14ac:dyDescent="0.25">
      <c r="A385">
        <v>96.97</v>
      </c>
    </row>
    <row r="386" spans="1:1" x14ac:dyDescent="0.25">
      <c r="A386">
        <v>91.19</v>
      </c>
    </row>
    <row r="387" spans="1:1" x14ac:dyDescent="0.25">
      <c r="A387">
        <v>85.79</v>
      </c>
    </row>
    <row r="388" spans="1:1" x14ac:dyDescent="0.25">
      <c r="A388">
        <v>80.63</v>
      </c>
    </row>
    <row r="389" spans="1:1" x14ac:dyDescent="0.25">
      <c r="A389">
        <v>75.540000000000006</v>
      </c>
    </row>
    <row r="390" spans="1:1" x14ac:dyDescent="0.25">
      <c r="A390">
        <v>70.38</v>
      </c>
    </row>
    <row r="391" spans="1:1" x14ac:dyDescent="0.25">
      <c r="A391">
        <v>65.03</v>
      </c>
    </row>
    <row r="392" spans="1:1" x14ac:dyDescent="0.25">
      <c r="A392">
        <v>59.39</v>
      </c>
    </row>
    <row r="393" spans="1:1" x14ac:dyDescent="0.25">
      <c r="A393">
        <v>53.4</v>
      </c>
    </row>
    <row r="394" spans="1:1" x14ac:dyDescent="0.25">
      <c r="A394">
        <v>47.01</v>
      </c>
    </row>
    <row r="395" spans="1:1" x14ac:dyDescent="0.25">
      <c r="A395">
        <v>40.21</v>
      </c>
    </row>
    <row r="396" spans="1:1" x14ac:dyDescent="0.25">
      <c r="A396">
        <v>33.020000000000003</v>
      </c>
    </row>
    <row r="397" spans="1:1" x14ac:dyDescent="0.25">
      <c r="A397">
        <v>25.46</v>
      </c>
    </row>
    <row r="398" spans="1:1" x14ac:dyDescent="0.25">
      <c r="A398">
        <v>17.57</v>
      </c>
    </row>
    <row r="399" spans="1:1" x14ac:dyDescent="0.25">
      <c r="A399">
        <v>9.3800000000000008</v>
      </c>
    </row>
    <row r="400" spans="1:1" x14ac:dyDescent="0.25">
      <c r="A400">
        <v>0.88</v>
      </c>
    </row>
    <row r="401" spans="1:1" x14ac:dyDescent="0.25">
      <c r="A401">
        <v>-7.93</v>
      </c>
    </row>
    <row r="402" spans="1:1" x14ac:dyDescent="0.25">
      <c r="A402">
        <v>-17.11</v>
      </c>
    </row>
    <row r="403" spans="1:1" x14ac:dyDescent="0.25">
      <c r="A403">
        <v>-26.75</v>
      </c>
    </row>
    <row r="404" spans="1:1" x14ac:dyDescent="0.25">
      <c r="A404">
        <v>-36.950000000000003</v>
      </c>
    </row>
    <row r="405" spans="1:1" x14ac:dyDescent="0.25">
      <c r="A405">
        <v>-47.85</v>
      </c>
    </row>
    <row r="406" spans="1:1" x14ac:dyDescent="0.25">
      <c r="A406">
        <v>-59.58</v>
      </c>
    </row>
    <row r="407" spans="1:1" x14ac:dyDescent="0.25">
      <c r="A407">
        <v>-72.25</v>
      </c>
    </row>
    <row r="408" spans="1:1" x14ac:dyDescent="0.25">
      <c r="A408">
        <v>-85.91</v>
      </c>
    </row>
    <row r="409" spans="1:1" x14ac:dyDescent="0.25">
      <c r="A409">
        <v>-100.58</v>
      </c>
    </row>
    <row r="410" spans="1:1" x14ac:dyDescent="0.25">
      <c r="A410">
        <v>-116.18</v>
      </c>
    </row>
    <row r="411" spans="1:1" x14ac:dyDescent="0.25">
      <c r="A411">
        <v>-132.55000000000001</v>
      </c>
    </row>
    <row r="412" spans="1:1" x14ac:dyDescent="0.25">
      <c r="A412">
        <v>-149.44</v>
      </c>
    </row>
    <row r="413" spans="1:1" x14ac:dyDescent="0.25">
      <c r="A413">
        <v>-166.55</v>
      </c>
    </row>
    <row r="414" spans="1:1" x14ac:dyDescent="0.25">
      <c r="A414">
        <v>-183.46</v>
      </c>
    </row>
    <row r="415" spans="1:1" x14ac:dyDescent="0.25">
      <c r="A415">
        <v>-199.75</v>
      </c>
    </row>
    <row r="416" spans="1:1" x14ac:dyDescent="0.25">
      <c r="A416">
        <v>-214.93</v>
      </c>
    </row>
    <row r="417" spans="1:1" x14ac:dyDescent="0.25">
      <c r="A417">
        <v>-228.53</v>
      </c>
    </row>
    <row r="418" spans="1:1" x14ac:dyDescent="0.25">
      <c r="A418">
        <v>-240.07</v>
      </c>
    </row>
    <row r="419" spans="1:1" x14ac:dyDescent="0.25">
      <c r="A419">
        <v>-249.12</v>
      </c>
    </row>
    <row r="420" spans="1:1" x14ac:dyDescent="0.25">
      <c r="A420">
        <v>-255.32</v>
      </c>
    </row>
    <row r="421" spans="1:1" x14ac:dyDescent="0.25">
      <c r="A421">
        <v>-258.37</v>
      </c>
    </row>
    <row r="422" spans="1:1" x14ac:dyDescent="0.25">
      <c r="A422">
        <v>-258.07</v>
      </c>
    </row>
    <row r="423" spans="1:1" x14ac:dyDescent="0.25">
      <c r="A423">
        <v>-254.32</v>
      </c>
    </row>
    <row r="424" spans="1:1" x14ac:dyDescent="0.25">
      <c r="A424">
        <v>-247.13</v>
      </c>
    </row>
    <row r="425" spans="1:1" x14ac:dyDescent="0.25">
      <c r="A425">
        <v>-236.62</v>
      </c>
    </row>
    <row r="426" spans="1:1" x14ac:dyDescent="0.25">
      <c r="A426">
        <v>-222.99</v>
      </c>
    </row>
    <row r="427" spans="1:1" x14ac:dyDescent="0.25">
      <c r="A427">
        <v>-206.54</v>
      </c>
    </row>
    <row r="428" spans="1:1" x14ac:dyDescent="0.25">
      <c r="A428">
        <v>-187.64</v>
      </c>
    </row>
    <row r="429" spans="1:1" x14ac:dyDescent="0.25">
      <c r="A429">
        <v>-166.74</v>
      </c>
    </row>
    <row r="430" spans="1:1" x14ac:dyDescent="0.25">
      <c r="A430">
        <v>-144.29</v>
      </c>
    </row>
    <row r="431" spans="1:1" x14ac:dyDescent="0.25">
      <c r="A431">
        <v>-120.8</v>
      </c>
    </row>
    <row r="432" spans="1:1" x14ac:dyDescent="0.25">
      <c r="A432">
        <v>-96.75</v>
      </c>
    </row>
    <row r="433" spans="1:1" x14ac:dyDescent="0.25">
      <c r="A433">
        <v>-72.62</v>
      </c>
    </row>
    <row r="434" spans="1:1" x14ac:dyDescent="0.25">
      <c r="A434">
        <v>-48.88</v>
      </c>
    </row>
    <row r="435" spans="1:1" x14ac:dyDescent="0.25">
      <c r="A435">
        <v>-25.92</v>
      </c>
    </row>
    <row r="436" spans="1:1" x14ac:dyDescent="0.25">
      <c r="A436">
        <v>-4.09</v>
      </c>
    </row>
    <row r="437" spans="1:1" x14ac:dyDescent="0.25">
      <c r="A437">
        <v>16.3</v>
      </c>
    </row>
    <row r="438" spans="1:1" x14ac:dyDescent="0.25">
      <c r="A438">
        <v>35.03</v>
      </c>
    </row>
    <row r="439" spans="1:1" x14ac:dyDescent="0.25">
      <c r="A439">
        <v>51.95</v>
      </c>
    </row>
    <row r="440" spans="1:1" x14ac:dyDescent="0.25">
      <c r="A440">
        <v>66.959999999999994</v>
      </c>
    </row>
    <row r="441" spans="1:1" x14ac:dyDescent="0.25">
      <c r="A441">
        <v>80.02</v>
      </c>
    </row>
    <row r="442" spans="1:1" x14ac:dyDescent="0.25">
      <c r="A442">
        <v>91.14</v>
      </c>
    </row>
    <row r="443" spans="1:1" x14ac:dyDescent="0.25">
      <c r="A443">
        <v>100.39</v>
      </c>
    </row>
    <row r="444" spans="1:1" x14ac:dyDescent="0.25">
      <c r="A444">
        <v>107.85</v>
      </c>
    </row>
    <row r="445" spans="1:1" x14ac:dyDescent="0.25">
      <c r="A445">
        <v>113.65</v>
      </c>
    </row>
    <row r="446" spans="1:1" x14ac:dyDescent="0.25">
      <c r="A446">
        <v>117.92</v>
      </c>
    </row>
    <row r="447" spans="1:1" x14ac:dyDescent="0.25">
      <c r="A447">
        <v>120.82</v>
      </c>
    </row>
    <row r="448" spans="1:1" x14ac:dyDescent="0.25">
      <c r="A448">
        <v>122.5</v>
      </c>
    </row>
    <row r="449" spans="1:1" x14ac:dyDescent="0.25">
      <c r="A449">
        <v>123.13</v>
      </c>
    </row>
    <row r="450" spans="1:1" x14ac:dyDescent="0.25">
      <c r="A450">
        <v>122.86</v>
      </c>
    </row>
    <row r="451" spans="1:1" x14ac:dyDescent="0.25">
      <c r="A451">
        <v>121.83</v>
      </c>
    </row>
    <row r="452" spans="1:1" x14ac:dyDescent="0.25">
      <c r="A452">
        <v>120.18</v>
      </c>
    </row>
    <row r="453" spans="1:1" x14ac:dyDescent="0.25">
      <c r="A453">
        <v>118.02</v>
      </c>
    </row>
    <row r="454" spans="1:1" x14ac:dyDescent="0.25">
      <c r="A454">
        <v>115.46</v>
      </c>
    </row>
    <row r="455" spans="1:1" x14ac:dyDescent="0.25">
      <c r="A455">
        <v>112.58</v>
      </c>
    </row>
    <row r="456" spans="1:1" x14ac:dyDescent="0.25">
      <c r="A456">
        <v>109.44</v>
      </c>
    </row>
    <row r="457" spans="1:1" x14ac:dyDescent="0.25">
      <c r="A457">
        <v>106.11</v>
      </c>
    </row>
    <row r="458" spans="1:1" x14ac:dyDescent="0.25">
      <c r="A458">
        <v>102.63</v>
      </c>
    </row>
    <row r="459" spans="1:1" x14ac:dyDescent="0.25">
      <c r="A459">
        <v>99.03</v>
      </c>
    </row>
    <row r="460" spans="1:1" x14ac:dyDescent="0.25">
      <c r="A460">
        <v>95.34</v>
      </c>
    </row>
    <row r="461" spans="1:1" x14ac:dyDescent="0.25">
      <c r="A461">
        <v>91.58</v>
      </c>
    </row>
    <row r="462" spans="1:1" x14ac:dyDescent="0.25">
      <c r="A462">
        <v>87.76</v>
      </c>
    </row>
    <row r="463" spans="1:1" x14ac:dyDescent="0.25">
      <c r="A463">
        <v>83.89</v>
      </c>
    </row>
    <row r="464" spans="1:1" x14ac:dyDescent="0.25">
      <c r="A464">
        <v>79.989999999999995</v>
      </c>
    </row>
    <row r="465" spans="1:1" x14ac:dyDescent="0.25">
      <c r="A465">
        <v>76.03</v>
      </c>
    </row>
    <row r="466" spans="1:1" x14ac:dyDescent="0.25">
      <c r="A466">
        <v>72.03</v>
      </c>
    </row>
    <row r="467" spans="1:1" x14ac:dyDescent="0.25">
      <c r="A467">
        <v>67.959999999999994</v>
      </c>
    </row>
    <row r="468" spans="1:1" x14ac:dyDescent="0.25">
      <c r="A468">
        <v>63.8</v>
      </c>
    </row>
    <row r="469" spans="1:1" x14ac:dyDescent="0.25">
      <c r="A469">
        <v>59.52</v>
      </c>
    </row>
    <row r="470" spans="1:1" x14ac:dyDescent="0.25">
      <c r="A470">
        <v>55.09</v>
      </c>
    </row>
    <row r="471" spans="1:1" x14ac:dyDescent="0.25">
      <c r="A471">
        <v>50.45</v>
      </c>
    </row>
    <row r="472" spans="1:1" x14ac:dyDescent="0.25">
      <c r="A472">
        <v>45.56</v>
      </c>
    </row>
    <row r="473" spans="1:1" x14ac:dyDescent="0.25">
      <c r="A473">
        <v>40.380000000000003</v>
      </c>
    </row>
    <row r="474" spans="1:1" x14ac:dyDescent="0.25">
      <c r="A474">
        <v>34.89</v>
      </c>
    </row>
    <row r="475" spans="1:1" x14ac:dyDescent="0.25">
      <c r="A475">
        <v>29.06</v>
      </c>
    </row>
    <row r="476" spans="1:1" x14ac:dyDescent="0.25">
      <c r="A476">
        <v>22.92</v>
      </c>
    </row>
    <row r="477" spans="1:1" x14ac:dyDescent="0.25">
      <c r="A477">
        <v>16.5</v>
      </c>
    </row>
    <row r="478" spans="1:1" x14ac:dyDescent="0.25">
      <c r="A478">
        <v>9.8699999999999992</v>
      </c>
    </row>
    <row r="479" spans="1:1" x14ac:dyDescent="0.25">
      <c r="A479">
        <v>3.11</v>
      </c>
    </row>
    <row r="480" spans="1:1" x14ac:dyDescent="0.25">
      <c r="A480">
        <v>-3.65</v>
      </c>
    </row>
    <row r="481" spans="1:1" x14ac:dyDescent="0.25">
      <c r="A481">
        <v>-10.29</v>
      </c>
    </row>
    <row r="482" spans="1:1" x14ac:dyDescent="0.25">
      <c r="A482">
        <v>-16.649999999999999</v>
      </c>
    </row>
    <row r="483" spans="1:1" x14ac:dyDescent="0.25">
      <c r="A483">
        <v>-22.6</v>
      </c>
    </row>
    <row r="484" spans="1:1" x14ac:dyDescent="0.25">
      <c r="A484">
        <v>-27.99</v>
      </c>
    </row>
    <row r="485" spans="1:1" x14ac:dyDescent="0.25">
      <c r="A485">
        <v>-32.68</v>
      </c>
    </row>
    <row r="486" spans="1:1" x14ac:dyDescent="0.25">
      <c r="A486">
        <v>-36.549999999999997</v>
      </c>
    </row>
    <row r="487" spans="1:1" x14ac:dyDescent="0.25">
      <c r="A487">
        <v>-39.5</v>
      </c>
    </row>
    <row r="488" spans="1:1" x14ac:dyDescent="0.25">
      <c r="A488">
        <v>-41.46</v>
      </c>
    </row>
    <row r="489" spans="1:1" x14ac:dyDescent="0.25">
      <c r="A489">
        <v>-42.37</v>
      </c>
    </row>
    <row r="490" spans="1:1" x14ac:dyDescent="0.25">
      <c r="A490">
        <v>-42.22</v>
      </c>
    </row>
    <row r="491" spans="1:1" x14ac:dyDescent="0.25">
      <c r="A491">
        <v>-41.01</v>
      </c>
    </row>
    <row r="492" spans="1:1" x14ac:dyDescent="0.25">
      <c r="A492">
        <v>-38.81</v>
      </c>
    </row>
    <row r="493" spans="1:1" x14ac:dyDescent="0.25">
      <c r="A493">
        <v>-35.67</v>
      </c>
    </row>
    <row r="494" spans="1:1" x14ac:dyDescent="0.25">
      <c r="A494">
        <v>-31.71</v>
      </c>
    </row>
    <row r="495" spans="1:1" x14ac:dyDescent="0.25">
      <c r="A495">
        <v>-27.03</v>
      </c>
    </row>
    <row r="496" spans="1:1" x14ac:dyDescent="0.25">
      <c r="A496">
        <v>-21.79</v>
      </c>
    </row>
    <row r="497" spans="1:1" x14ac:dyDescent="0.25">
      <c r="A497">
        <v>-16.12</v>
      </c>
    </row>
    <row r="498" spans="1:1" x14ac:dyDescent="0.25">
      <c r="A498">
        <v>-10.18</v>
      </c>
    </row>
    <row r="499" spans="1:1" x14ac:dyDescent="0.25">
      <c r="A499">
        <v>-4.1100000000000003</v>
      </c>
    </row>
    <row r="500" spans="1:1" x14ac:dyDescent="0.25">
      <c r="A500">
        <v>1.92</v>
      </c>
    </row>
    <row r="501" spans="1:1" x14ac:dyDescent="0.25">
      <c r="A501">
        <v>7.79</v>
      </c>
    </row>
    <row r="502" spans="1:1" x14ac:dyDescent="0.25">
      <c r="A502">
        <v>13.37</v>
      </c>
    </row>
    <row r="503" spans="1:1" x14ac:dyDescent="0.25">
      <c r="A503">
        <v>18.559999999999999</v>
      </c>
    </row>
    <row r="504" spans="1:1" x14ac:dyDescent="0.25">
      <c r="A504">
        <v>23.27</v>
      </c>
    </row>
    <row r="505" spans="1:1" x14ac:dyDescent="0.25">
      <c r="A505">
        <v>27.44</v>
      </c>
    </row>
    <row r="506" spans="1:1" x14ac:dyDescent="0.25">
      <c r="A506">
        <v>31.02</v>
      </c>
    </row>
    <row r="507" spans="1:1" x14ac:dyDescent="0.25">
      <c r="A507">
        <v>33.99</v>
      </c>
    </row>
    <row r="508" spans="1:1" x14ac:dyDescent="0.25">
      <c r="A508">
        <v>36.35</v>
      </c>
    </row>
    <row r="509" spans="1:1" x14ac:dyDescent="0.25">
      <c r="A509">
        <v>38.1</v>
      </c>
    </row>
    <row r="510" spans="1:1" x14ac:dyDescent="0.25">
      <c r="A510">
        <v>39.28</v>
      </c>
    </row>
    <row r="511" spans="1:1" x14ac:dyDescent="0.25">
      <c r="A511">
        <v>39.92</v>
      </c>
    </row>
    <row r="512" spans="1:1" x14ac:dyDescent="0.25">
      <c r="A512">
        <v>40.06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411B-8D61-4D46-BED4-401B259E08A1}">
  <dimension ref="A1:C513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242</v>
      </c>
      <c r="B1" t="s">
        <v>243</v>
      </c>
      <c r="C1" t="s">
        <v>244</v>
      </c>
    </row>
    <row r="2" spans="1:3" x14ac:dyDescent="0.25">
      <c r="A2">
        <v>0</v>
      </c>
      <c r="B2">
        <v>0</v>
      </c>
      <c r="C2">
        <v>-120.4</v>
      </c>
    </row>
    <row r="3" spans="1:3" x14ac:dyDescent="0.25">
      <c r="A3">
        <v>0</v>
      </c>
      <c r="B3">
        <v>0</v>
      </c>
      <c r="C3">
        <v>-120.4</v>
      </c>
    </row>
    <row r="4" spans="1:3" x14ac:dyDescent="0.25">
      <c r="A4">
        <v>0</v>
      </c>
      <c r="B4">
        <v>0</v>
      </c>
      <c r="C4">
        <v>-120.4</v>
      </c>
    </row>
    <row r="5" spans="1:3" x14ac:dyDescent="0.25">
      <c r="A5">
        <v>0</v>
      </c>
      <c r="B5">
        <v>0</v>
      </c>
      <c r="C5">
        <v>-120.4</v>
      </c>
    </row>
    <row r="6" spans="1:3" x14ac:dyDescent="0.25">
      <c r="A6">
        <v>0</v>
      </c>
      <c r="B6">
        <v>0</v>
      </c>
      <c r="C6">
        <v>-122.91</v>
      </c>
    </row>
    <row r="7" spans="1:3" x14ac:dyDescent="0.25">
      <c r="A7">
        <v>0</v>
      </c>
      <c r="B7">
        <v>0</v>
      </c>
      <c r="C7">
        <v>-136.16999999999999</v>
      </c>
    </row>
    <row r="8" spans="1:3" x14ac:dyDescent="0.25">
      <c r="A8">
        <v>0</v>
      </c>
      <c r="B8">
        <v>0</v>
      </c>
      <c r="C8">
        <v>-169.22</v>
      </c>
    </row>
    <row r="9" spans="1:3" x14ac:dyDescent="0.25">
      <c r="A9">
        <v>0.01</v>
      </c>
      <c r="B9">
        <v>0</v>
      </c>
      <c r="C9">
        <v>-224.08</v>
      </c>
    </row>
    <row r="10" spans="1:3" x14ac:dyDescent="0.25">
      <c r="A10">
        <v>0.05</v>
      </c>
      <c r="B10">
        <v>0</v>
      </c>
      <c r="C10">
        <v>-295.45999999999998</v>
      </c>
    </row>
    <row r="11" spans="1:3" x14ac:dyDescent="0.25">
      <c r="A11">
        <v>0.14000000000000001</v>
      </c>
      <c r="B11">
        <v>-0.01</v>
      </c>
      <c r="C11">
        <v>-374.52</v>
      </c>
    </row>
    <row r="12" spans="1:3" x14ac:dyDescent="0.25">
      <c r="A12">
        <v>0.34</v>
      </c>
      <c r="B12">
        <v>-0.02</v>
      </c>
      <c r="C12">
        <v>-451.6</v>
      </c>
    </row>
    <row r="13" spans="1:3" x14ac:dyDescent="0.25">
      <c r="A13">
        <v>0.74</v>
      </c>
      <c r="B13">
        <v>-0.05</v>
      </c>
      <c r="C13">
        <v>-518.04999999999995</v>
      </c>
    </row>
    <row r="14" spans="1:3" x14ac:dyDescent="0.25">
      <c r="A14">
        <v>1.4</v>
      </c>
      <c r="B14">
        <v>-0.11</v>
      </c>
      <c r="C14">
        <v>-567.39</v>
      </c>
    </row>
    <row r="15" spans="1:3" x14ac:dyDescent="0.25">
      <c r="A15">
        <v>2.42</v>
      </c>
      <c r="B15">
        <v>-0.21</v>
      </c>
      <c r="C15">
        <v>-595.66999999999996</v>
      </c>
    </row>
    <row r="16" spans="1:3" x14ac:dyDescent="0.25">
      <c r="A16">
        <v>3.88</v>
      </c>
      <c r="B16">
        <v>-0.39</v>
      </c>
      <c r="C16">
        <v>-601.46</v>
      </c>
    </row>
    <row r="17" spans="1:3" x14ac:dyDescent="0.25">
      <c r="A17">
        <v>5.84</v>
      </c>
      <c r="B17">
        <v>-0.65</v>
      </c>
      <c r="C17">
        <v>-585.47</v>
      </c>
    </row>
    <row r="18" spans="1:3" x14ac:dyDescent="0.25">
      <c r="A18">
        <v>8.34</v>
      </c>
      <c r="B18">
        <v>-1.04</v>
      </c>
      <c r="C18">
        <v>-550.20000000000005</v>
      </c>
    </row>
    <row r="19" spans="1:3" x14ac:dyDescent="0.25">
      <c r="A19">
        <v>11.38</v>
      </c>
      <c r="B19">
        <v>-1.57</v>
      </c>
      <c r="C19">
        <v>-499.36</v>
      </c>
    </row>
    <row r="20" spans="1:3" x14ac:dyDescent="0.25">
      <c r="A20">
        <v>14.91</v>
      </c>
      <c r="B20">
        <v>-2.29</v>
      </c>
      <c r="C20">
        <v>-437.37</v>
      </c>
    </row>
    <row r="21" spans="1:3" x14ac:dyDescent="0.25">
      <c r="A21">
        <v>18.88</v>
      </c>
      <c r="B21">
        <v>-3.22</v>
      </c>
      <c r="C21">
        <v>-368.91</v>
      </c>
    </row>
    <row r="22" spans="1:3" x14ac:dyDescent="0.25">
      <c r="A22">
        <v>23.18</v>
      </c>
      <c r="B22">
        <v>-4.4000000000000004</v>
      </c>
      <c r="C22">
        <v>-298.54000000000002</v>
      </c>
    </row>
    <row r="23" spans="1:3" x14ac:dyDescent="0.25">
      <c r="A23">
        <v>27.7</v>
      </c>
      <c r="B23">
        <v>-5.83</v>
      </c>
      <c r="C23">
        <v>-230.41</v>
      </c>
    </row>
    <row r="24" spans="1:3" x14ac:dyDescent="0.25">
      <c r="A24">
        <v>32.29</v>
      </c>
      <c r="B24">
        <v>-7.54</v>
      </c>
      <c r="C24">
        <v>-167.99</v>
      </c>
    </row>
    <row r="25" spans="1:3" x14ac:dyDescent="0.25">
      <c r="A25">
        <v>36.81</v>
      </c>
      <c r="B25">
        <v>-9.5299999999999994</v>
      </c>
      <c r="C25">
        <v>-113.88</v>
      </c>
    </row>
    <row r="26" spans="1:3" x14ac:dyDescent="0.25">
      <c r="A26">
        <v>41.11</v>
      </c>
      <c r="B26">
        <v>-11.78</v>
      </c>
      <c r="C26">
        <v>-69.84</v>
      </c>
    </row>
    <row r="27" spans="1:3" x14ac:dyDescent="0.25">
      <c r="A27">
        <v>45.05</v>
      </c>
      <c r="B27">
        <v>-14.25</v>
      </c>
      <c r="C27">
        <v>-36.770000000000003</v>
      </c>
    </row>
    <row r="28" spans="1:3" x14ac:dyDescent="0.25">
      <c r="A28">
        <v>48.51</v>
      </c>
      <c r="B28">
        <v>-16.91</v>
      </c>
      <c r="C28">
        <v>-14.76</v>
      </c>
    </row>
    <row r="29" spans="1:3" x14ac:dyDescent="0.25">
      <c r="A29">
        <v>51.37</v>
      </c>
      <c r="B29">
        <v>-19.68</v>
      </c>
      <c r="C29">
        <v>-3.07</v>
      </c>
    </row>
    <row r="30" spans="1:3" x14ac:dyDescent="0.25">
      <c r="A30">
        <v>53.55</v>
      </c>
      <c r="B30">
        <v>-22.49</v>
      </c>
      <c r="C30">
        <v>-0.2</v>
      </c>
    </row>
    <row r="31" spans="1:3" x14ac:dyDescent="0.25">
      <c r="A31">
        <v>55</v>
      </c>
      <c r="B31">
        <v>-25.24</v>
      </c>
      <c r="C31">
        <v>-4.0599999999999996</v>
      </c>
    </row>
    <row r="32" spans="1:3" x14ac:dyDescent="0.25">
      <c r="A32">
        <v>55.68</v>
      </c>
      <c r="B32">
        <v>-27.84</v>
      </c>
      <c r="C32">
        <v>-12.27</v>
      </c>
    </row>
    <row r="33" spans="1:3" x14ac:dyDescent="0.25">
      <c r="A33">
        <v>55.59</v>
      </c>
      <c r="B33">
        <v>-30.19</v>
      </c>
      <c r="C33">
        <v>-22.54</v>
      </c>
    </row>
    <row r="34" spans="1:3" x14ac:dyDescent="0.25">
      <c r="A34">
        <v>54.75</v>
      </c>
      <c r="B34">
        <v>-32.200000000000003</v>
      </c>
      <c r="C34">
        <v>-32.909999999999997</v>
      </c>
    </row>
    <row r="35" spans="1:3" x14ac:dyDescent="0.25">
      <c r="A35">
        <v>53.17</v>
      </c>
      <c r="B35">
        <v>-33.770000000000003</v>
      </c>
      <c r="C35">
        <v>-41.77</v>
      </c>
    </row>
    <row r="36" spans="1:3" x14ac:dyDescent="0.25">
      <c r="A36">
        <v>50.89</v>
      </c>
      <c r="B36">
        <v>-34.82</v>
      </c>
      <c r="C36">
        <v>-47.99</v>
      </c>
    </row>
    <row r="37" spans="1:3" x14ac:dyDescent="0.25">
      <c r="A37">
        <v>47.9</v>
      </c>
      <c r="B37">
        <v>-35.299999999999997</v>
      </c>
      <c r="C37">
        <v>-50.89</v>
      </c>
    </row>
    <row r="38" spans="1:3" x14ac:dyDescent="0.25">
      <c r="A38">
        <v>44.17</v>
      </c>
      <c r="B38">
        <v>-35.15</v>
      </c>
      <c r="C38">
        <v>-50.13</v>
      </c>
    </row>
    <row r="39" spans="1:3" x14ac:dyDescent="0.25">
      <c r="A39">
        <v>39.61</v>
      </c>
      <c r="B39">
        <v>-34.340000000000003</v>
      </c>
      <c r="C39">
        <v>-45.72</v>
      </c>
    </row>
    <row r="40" spans="1:3" x14ac:dyDescent="0.25">
      <c r="A40">
        <v>34.090000000000003</v>
      </c>
      <c r="B40">
        <v>-32.86</v>
      </c>
      <c r="C40">
        <v>-37.96</v>
      </c>
    </row>
    <row r="41" spans="1:3" x14ac:dyDescent="0.25">
      <c r="A41">
        <v>27.42</v>
      </c>
      <c r="B41">
        <v>-30.7</v>
      </c>
      <c r="C41">
        <v>-27.39</v>
      </c>
    </row>
    <row r="42" spans="1:3" x14ac:dyDescent="0.25">
      <c r="A42">
        <v>19.420000000000002</v>
      </c>
      <c r="B42">
        <v>-27.88</v>
      </c>
      <c r="C42">
        <v>-14.84</v>
      </c>
    </row>
    <row r="43" spans="1:3" x14ac:dyDescent="0.25">
      <c r="A43">
        <v>9.8800000000000008</v>
      </c>
      <c r="B43">
        <v>-24.44</v>
      </c>
      <c r="C43">
        <v>-1.34</v>
      </c>
    </row>
    <row r="44" spans="1:3" x14ac:dyDescent="0.25">
      <c r="A44">
        <v>-1.34</v>
      </c>
      <c r="B44">
        <v>-20.43</v>
      </c>
      <c r="C44">
        <v>12.02</v>
      </c>
    </row>
    <row r="45" spans="1:3" x14ac:dyDescent="0.25">
      <c r="A45">
        <v>-14.32</v>
      </c>
      <c r="B45">
        <v>-15.91</v>
      </c>
      <c r="C45">
        <v>24.2</v>
      </c>
    </row>
    <row r="46" spans="1:3" x14ac:dyDescent="0.25">
      <c r="A46">
        <v>-29</v>
      </c>
      <c r="B46">
        <v>-10.94</v>
      </c>
      <c r="C46">
        <v>34.19</v>
      </c>
    </row>
    <row r="47" spans="1:3" x14ac:dyDescent="0.25">
      <c r="A47">
        <v>-45.23</v>
      </c>
      <c r="B47">
        <v>-5.62</v>
      </c>
      <c r="C47">
        <v>41.18</v>
      </c>
    </row>
    <row r="48" spans="1:3" x14ac:dyDescent="0.25">
      <c r="A48">
        <v>-62.72</v>
      </c>
      <c r="B48">
        <v>-0.02</v>
      </c>
      <c r="C48">
        <v>44.51</v>
      </c>
    </row>
    <row r="49" spans="1:3" x14ac:dyDescent="0.25">
      <c r="A49">
        <v>-81.06</v>
      </c>
      <c r="B49">
        <v>5.75</v>
      </c>
      <c r="C49">
        <v>43.75</v>
      </c>
    </row>
    <row r="50" spans="1:3" x14ac:dyDescent="0.25">
      <c r="A50">
        <v>-99.74</v>
      </c>
      <c r="B50">
        <v>11.61</v>
      </c>
      <c r="C50">
        <v>38.69</v>
      </c>
    </row>
    <row r="51" spans="1:3" x14ac:dyDescent="0.25">
      <c r="A51">
        <v>-118.15</v>
      </c>
      <c r="B51">
        <v>17.46</v>
      </c>
      <c r="C51">
        <v>29.46</v>
      </c>
    </row>
    <row r="52" spans="1:3" x14ac:dyDescent="0.25">
      <c r="A52">
        <v>-135.68</v>
      </c>
      <c r="B52">
        <v>23.21</v>
      </c>
      <c r="C52">
        <v>16.34</v>
      </c>
    </row>
    <row r="53" spans="1:3" x14ac:dyDescent="0.25">
      <c r="A53">
        <v>-151.66999999999999</v>
      </c>
      <c r="B53">
        <v>28.77</v>
      </c>
      <c r="C53">
        <v>-0.21</v>
      </c>
    </row>
    <row r="54" spans="1:3" x14ac:dyDescent="0.25">
      <c r="A54">
        <v>-165.51</v>
      </c>
      <c r="B54">
        <v>34.06</v>
      </c>
      <c r="C54">
        <v>-19.53</v>
      </c>
    </row>
    <row r="55" spans="1:3" x14ac:dyDescent="0.25">
      <c r="A55">
        <v>-176.66</v>
      </c>
      <c r="B55">
        <v>39</v>
      </c>
      <c r="C55">
        <v>-40.799999999999997</v>
      </c>
    </row>
    <row r="56" spans="1:3" x14ac:dyDescent="0.25">
      <c r="A56">
        <v>-184.65</v>
      </c>
      <c r="B56">
        <v>43.53</v>
      </c>
      <c r="C56">
        <v>-63.2</v>
      </c>
    </row>
    <row r="57" spans="1:3" x14ac:dyDescent="0.25">
      <c r="A57">
        <v>-189.15</v>
      </c>
      <c r="B57">
        <v>47.61</v>
      </c>
      <c r="C57">
        <v>-85.99</v>
      </c>
    </row>
    <row r="58" spans="1:3" x14ac:dyDescent="0.25">
      <c r="A58">
        <v>-189.91</v>
      </c>
      <c r="B58">
        <v>51.21</v>
      </c>
      <c r="C58">
        <v>-108.58</v>
      </c>
    </row>
    <row r="59" spans="1:3" x14ac:dyDescent="0.25">
      <c r="A59">
        <v>-186.84</v>
      </c>
      <c r="B59">
        <v>54.3</v>
      </c>
      <c r="C59">
        <v>-130.44999999999999</v>
      </c>
    </row>
    <row r="60" spans="1:3" x14ac:dyDescent="0.25">
      <c r="A60">
        <v>-179.96</v>
      </c>
      <c r="B60">
        <v>56.89</v>
      </c>
      <c r="C60">
        <v>-151.15</v>
      </c>
    </row>
    <row r="61" spans="1:3" x14ac:dyDescent="0.25">
      <c r="A61">
        <v>-169.41</v>
      </c>
      <c r="B61">
        <v>59.01</v>
      </c>
      <c r="C61">
        <v>-170.32</v>
      </c>
    </row>
    <row r="62" spans="1:3" x14ac:dyDescent="0.25">
      <c r="A62">
        <v>-155.44</v>
      </c>
      <c r="B62">
        <v>60.68</v>
      </c>
      <c r="C62">
        <v>-187.74</v>
      </c>
    </row>
    <row r="63" spans="1:3" x14ac:dyDescent="0.25">
      <c r="A63">
        <v>-138.38</v>
      </c>
      <c r="B63">
        <v>61.93</v>
      </c>
      <c r="C63">
        <v>-203.34</v>
      </c>
    </row>
    <row r="64" spans="1:3" x14ac:dyDescent="0.25">
      <c r="A64">
        <v>-118.66</v>
      </c>
      <c r="B64">
        <v>62.82</v>
      </c>
      <c r="C64">
        <v>-217.32</v>
      </c>
    </row>
    <row r="65" spans="1:3" x14ac:dyDescent="0.25">
      <c r="A65">
        <v>-96.73</v>
      </c>
      <c r="B65">
        <v>63.4</v>
      </c>
      <c r="C65">
        <v>-230.35</v>
      </c>
    </row>
    <row r="66" spans="1:3" x14ac:dyDescent="0.25">
      <c r="A66">
        <v>-73.14</v>
      </c>
      <c r="B66">
        <v>63.7</v>
      </c>
      <c r="C66">
        <v>-243.72</v>
      </c>
    </row>
    <row r="67" spans="1:3" x14ac:dyDescent="0.25">
      <c r="A67">
        <v>-48.42</v>
      </c>
      <c r="B67">
        <v>63.77</v>
      </c>
      <c r="C67">
        <v>-259.25</v>
      </c>
    </row>
    <row r="68" spans="1:3" x14ac:dyDescent="0.25">
      <c r="A68">
        <v>-23.15</v>
      </c>
      <c r="B68">
        <v>63.65</v>
      </c>
      <c r="C68">
        <v>-279.17</v>
      </c>
    </row>
    <row r="69" spans="1:3" x14ac:dyDescent="0.25">
      <c r="A69">
        <v>2.12</v>
      </c>
      <c r="B69">
        <v>63.36</v>
      </c>
      <c r="C69">
        <v>-305.88</v>
      </c>
    </row>
    <row r="70" spans="1:3" x14ac:dyDescent="0.25">
      <c r="A70">
        <v>26.85</v>
      </c>
      <c r="B70">
        <v>62.94</v>
      </c>
      <c r="C70">
        <v>-341.48</v>
      </c>
    </row>
    <row r="71" spans="1:3" x14ac:dyDescent="0.25">
      <c r="A71">
        <v>50.53</v>
      </c>
      <c r="B71">
        <v>62.37</v>
      </c>
      <c r="C71">
        <v>-387.3</v>
      </c>
    </row>
    <row r="72" spans="1:3" x14ac:dyDescent="0.25">
      <c r="A72">
        <v>72.72</v>
      </c>
      <c r="B72">
        <v>61.66</v>
      </c>
      <c r="C72">
        <v>-443.51</v>
      </c>
    </row>
    <row r="73" spans="1:3" x14ac:dyDescent="0.25">
      <c r="A73">
        <v>93.04</v>
      </c>
      <c r="B73">
        <v>60.78</v>
      </c>
      <c r="C73">
        <v>-508.8</v>
      </c>
    </row>
    <row r="74" spans="1:3" x14ac:dyDescent="0.25">
      <c r="A74">
        <v>111.19</v>
      </c>
      <c r="B74">
        <v>59.72</v>
      </c>
      <c r="C74">
        <v>-580.38</v>
      </c>
    </row>
    <row r="75" spans="1:3" x14ac:dyDescent="0.25">
      <c r="A75">
        <v>126.94</v>
      </c>
      <c r="B75">
        <v>58.47</v>
      </c>
      <c r="C75">
        <v>-654.17999999999995</v>
      </c>
    </row>
    <row r="76" spans="1:3" x14ac:dyDescent="0.25">
      <c r="A76">
        <v>140.18</v>
      </c>
      <c r="B76">
        <v>57.03</v>
      </c>
      <c r="C76">
        <v>-725.31</v>
      </c>
    </row>
    <row r="77" spans="1:3" x14ac:dyDescent="0.25">
      <c r="A77">
        <v>150.85</v>
      </c>
      <c r="B77">
        <v>55.41</v>
      </c>
      <c r="C77">
        <v>-788.64</v>
      </c>
    </row>
    <row r="78" spans="1:3" x14ac:dyDescent="0.25">
      <c r="A78">
        <v>159.02000000000001</v>
      </c>
      <c r="B78">
        <v>53.63</v>
      </c>
      <c r="C78">
        <v>-839.45</v>
      </c>
    </row>
    <row r="79" spans="1:3" x14ac:dyDescent="0.25">
      <c r="A79">
        <v>164.79</v>
      </c>
      <c r="B79">
        <v>51.74</v>
      </c>
      <c r="C79">
        <v>-873.77</v>
      </c>
    </row>
    <row r="80" spans="1:3" x14ac:dyDescent="0.25">
      <c r="A80">
        <v>168.38</v>
      </c>
      <c r="B80">
        <v>49.77</v>
      </c>
      <c r="C80">
        <v>-888.73</v>
      </c>
    </row>
    <row r="81" spans="1:3" x14ac:dyDescent="0.25">
      <c r="A81">
        <v>170.02</v>
      </c>
      <c r="B81">
        <v>47.75</v>
      </c>
      <c r="C81">
        <v>-882.61</v>
      </c>
    </row>
    <row r="82" spans="1:3" x14ac:dyDescent="0.25">
      <c r="A82">
        <v>170.02</v>
      </c>
      <c r="B82">
        <v>45.72</v>
      </c>
      <c r="C82">
        <v>-854.84</v>
      </c>
    </row>
    <row r="83" spans="1:3" x14ac:dyDescent="0.25">
      <c r="A83">
        <v>168.71</v>
      </c>
      <c r="B83">
        <v>43.7</v>
      </c>
      <c r="C83">
        <v>-806</v>
      </c>
    </row>
    <row r="84" spans="1:3" x14ac:dyDescent="0.25">
      <c r="A84">
        <v>166.42</v>
      </c>
      <c r="B84">
        <v>41.67</v>
      </c>
      <c r="C84">
        <v>-737.78</v>
      </c>
    </row>
    <row r="85" spans="1:3" x14ac:dyDescent="0.25">
      <c r="A85">
        <v>163.47</v>
      </c>
      <c r="B85">
        <v>39.61</v>
      </c>
      <c r="C85">
        <v>-652.74</v>
      </c>
    </row>
    <row r="86" spans="1:3" x14ac:dyDescent="0.25">
      <c r="A86">
        <v>160.18</v>
      </c>
      <c r="B86">
        <v>37.47</v>
      </c>
      <c r="C86">
        <v>-554.11</v>
      </c>
    </row>
    <row r="87" spans="1:3" x14ac:dyDescent="0.25">
      <c r="A87">
        <v>156.83000000000001</v>
      </c>
      <c r="B87">
        <v>35.18</v>
      </c>
      <c r="C87">
        <v>-445.44</v>
      </c>
    </row>
    <row r="88" spans="1:3" x14ac:dyDescent="0.25">
      <c r="A88">
        <v>153.63999999999999</v>
      </c>
      <c r="B88">
        <v>32.630000000000003</v>
      </c>
      <c r="C88">
        <v>-330.32</v>
      </c>
    </row>
    <row r="89" spans="1:3" x14ac:dyDescent="0.25">
      <c r="A89">
        <v>150.80000000000001</v>
      </c>
      <c r="B89">
        <v>29.7</v>
      </c>
      <c r="C89">
        <v>-212.15</v>
      </c>
    </row>
    <row r="90" spans="1:3" x14ac:dyDescent="0.25">
      <c r="A90">
        <v>148.43</v>
      </c>
      <c r="B90">
        <v>26.24</v>
      </c>
      <c r="C90">
        <v>-94.19</v>
      </c>
    </row>
    <row r="91" spans="1:3" x14ac:dyDescent="0.25">
      <c r="A91">
        <v>146.61000000000001</v>
      </c>
      <c r="B91">
        <v>22.08</v>
      </c>
      <c r="C91">
        <v>20.46</v>
      </c>
    </row>
    <row r="92" spans="1:3" x14ac:dyDescent="0.25">
      <c r="A92">
        <v>145.36000000000001</v>
      </c>
      <c r="B92">
        <v>17.07</v>
      </c>
      <c r="C92">
        <v>129.02000000000001</v>
      </c>
    </row>
    <row r="93" spans="1:3" x14ac:dyDescent="0.25">
      <c r="A93">
        <v>144.63999999999999</v>
      </c>
      <c r="B93">
        <v>11.04</v>
      </c>
      <c r="C93">
        <v>229.16</v>
      </c>
    </row>
    <row r="94" spans="1:3" x14ac:dyDescent="0.25">
      <c r="A94">
        <v>144.41</v>
      </c>
      <c r="B94">
        <v>3.85</v>
      </c>
      <c r="C94">
        <v>319.05</v>
      </c>
    </row>
    <row r="95" spans="1:3" x14ac:dyDescent="0.25">
      <c r="A95">
        <v>144.56</v>
      </c>
      <c r="B95">
        <v>-4.59</v>
      </c>
      <c r="C95">
        <v>397.4</v>
      </c>
    </row>
    <row r="96" spans="1:3" x14ac:dyDescent="0.25">
      <c r="A96">
        <v>144.97999999999999</v>
      </c>
      <c r="B96">
        <v>-14.35</v>
      </c>
      <c r="C96">
        <v>463.42</v>
      </c>
    </row>
    <row r="97" spans="1:3" x14ac:dyDescent="0.25">
      <c r="A97">
        <v>145.51</v>
      </c>
      <c r="B97">
        <v>-25.41</v>
      </c>
      <c r="C97">
        <v>516.76</v>
      </c>
    </row>
    <row r="98" spans="1:3" x14ac:dyDescent="0.25">
      <c r="A98">
        <v>146</v>
      </c>
      <c r="B98">
        <v>-37.71</v>
      </c>
      <c r="C98">
        <v>557.53</v>
      </c>
    </row>
    <row r="99" spans="1:3" x14ac:dyDescent="0.25">
      <c r="A99">
        <v>146.31</v>
      </c>
      <c r="B99">
        <v>-51.1</v>
      </c>
      <c r="C99">
        <v>586.28</v>
      </c>
    </row>
    <row r="100" spans="1:3" x14ac:dyDescent="0.25">
      <c r="A100">
        <v>146.27000000000001</v>
      </c>
      <c r="B100">
        <v>-65.36</v>
      </c>
      <c r="C100">
        <v>604.05999999999995</v>
      </c>
    </row>
    <row r="101" spans="1:3" x14ac:dyDescent="0.25">
      <c r="A101">
        <v>145.74</v>
      </c>
      <c r="B101">
        <v>-80.19</v>
      </c>
      <c r="C101">
        <v>612.29999999999995</v>
      </c>
    </row>
    <row r="102" spans="1:3" x14ac:dyDescent="0.25">
      <c r="A102">
        <v>144.54</v>
      </c>
      <c r="B102">
        <v>-95.23</v>
      </c>
      <c r="C102">
        <v>612.79999999999995</v>
      </c>
    </row>
    <row r="103" spans="1:3" x14ac:dyDescent="0.25">
      <c r="A103">
        <v>142.51</v>
      </c>
      <c r="B103">
        <v>-110.1</v>
      </c>
      <c r="C103">
        <v>607.49</v>
      </c>
    </row>
    <row r="104" spans="1:3" x14ac:dyDescent="0.25">
      <c r="A104">
        <v>139.41</v>
      </c>
      <c r="B104">
        <v>-124.37</v>
      </c>
      <c r="C104">
        <v>598.33000000000004</v>
      </c>
    </row>
    <row r="105" spans="1:3" x14ac:dyDescent="0.25">
      <c r="A105">
        <v>134.91999999999999</v>
      </c>
      <c r="B105">
        <v>-137.63</v>
      </c>
      <c r="C105">
        <v>587.15</v>
      </c>
    </row>
    <row r="106" spans="1:3" x14ac:dyDescent="0.25">
      <c r="A106">
        <v>128.58000000000001</v>
      </c>
      <c r="B106">
        <v>-149.46</v>
      </c>
      <c r="C106">
        <v>575.41</v>
      </c>
    </row>
    <row r="107" spans="1:3" x14ac:dyDescent="0.25">
      <c r="A107">
        <v>119.78</v>
      </c>
      <c r="B107">
        <v>-159.5</v>
      </c>
      <c r="C107">
        <v>564.1</v>
      </c>
    </row>
    <row r="108" spans="1:3" x14ac:dyDescent="0.25">
      <c r="A108">
        <v>107.75</v>
      </c>
      <c r="B108">
        <v>-167.44</v>
      </c>
      <c r="C108">
        <v>553.87</v>
      </c>
    </row>
    <row r="109" spans="1:3" x14ac:dyDescent="0.25">
      <c r="A109">
        <v>91.59</v>
      </c>
      <c r="B109">
        <v>-173.03</v>
      </c>
      <c r="C109">
        <v>545.11</v>
      </c>
    </row>
    <row r="110" spans="1:3" x14ac:dyDescent="0.25">
      <c r="A110">
        <v>70.36</v>
      </c>
      <c r="B110">
        <v>-176.07</v>
      </c>
      <c r="C110">
        <v>538.01</v>
      </c>
    </row>
    <row r="111" spans="1:3" x14ac:dyDescent="0.25">
      <c r="A111">
        <v>43.18</v>
      </c>
      <c r="B111">
        <v>-176.48</v>
      </c>
      <c r="C111">
        <v>532.58000000000004</v>
      </c>
    </row>
    <row r="112" spans="1:3" x14ac:dyDescent="0.25">
      <c r="A112">
        <v>9.36</v>
      </c>
      <c r="B112">
        <v>-174.2</v>
      </c>
      <c r="C112">
        <v>528.70000000000005</v>
      </c>
    </row>
    <row r="113" spans="1:3" x14ac:dyDescent="0.25">
      <c r="A113">
        <v>-31.48</v>
      </c>
      <c r="B113">
        <v>-169.28</v>
      </c>
      <c r="C113">
        <v>526.08000000000004</v>
      </c>
    </row>
    <row r="114" spans="1:3" x14ac:dyDescent="0.25">
      <c r="A114">
        <v>-79.319999999999993</v>
      </c>
      <c r="B114">
        <v>-161.81</v>
      </c>
      <c r="C114">
        <v>524.29</v>
      </c>
    </row>
    <row r="115" spans="1:3" x14ac:dyDescent="0.25">
      <c r="A115">
        <v>-133.63999999999999</v>
      </c>
      <c r="B115">
        <v>-151.97999999999999</v>
      </c>
      <c r="C115">
        <v>522.62</v>
      </c>
    </row>
    <row r="116" spans="1:3" x14ac:dyDescent="0.25">
      <c r="A116">
        <v>-193.48</v>
      </c>
      <c r="B116">
        <v>-139.99</v>
      </c>
      <c r="C116">
        <v>520.14</v>
      </c>
    </row>
    <row r="117" spans="1:3" x14ac:dyDescent="0.25">
      <c r="A117">
        <v>-257.38</v>
      </c>
      <c r="B117">
        <v>-126.13</v>
      </c>
      <c r="C117">
        <v>515.79</v>
      </c>
    </row>
    <row r="118" spans="1:3" x14ac:dyDescent="0.25">
      <c r="A118">
        <v>-323.51</v>
      </c>
      <c r="B118">
        <v>-110.72</v>
      </c>
      <c r="C118">
        <v>508.54</v>
      </c>
    </row>
    <row r="119" spans="1:3" x14ac:dyDescent="0.25">
      <c r="A119">
        <v>-389.74</v>
      </c>
      <c r="B119">
        <v>-94.08</v>
      </c>
      <c r="C119">
        <v>497.54</v>
      </c>
    </row>
    <row r="120" spans="1:3" x14ac:dyDescent="0.25">
      <c r="A120">
        <v>-453.75</v>
      </c>
      <c r="B120">
        <v>-76.61</v>
      </c>
      <c r="C120">
        <v>482.23</v>
      </c>
    </row>
    <row r="121" spans="1:3" x14ac:dyDescent="0.25">
      <c r="A121">
        <v>-513.22</v>
      </c>
      <c r="B121">
        <v>-58.66</v>
      </c>
      <c r="C121">
        <v>462.43</v>
      </c>
    </row>
    <row r="122" spans="1:3" x14ac:dyDescent="0.25">
      <c r="A122">
        <v>-565.89</v>
      </c>
      <c r="B122">
        <v>-40.61</v>
      </c>
      <c r="C122">
        <v>438.43</v>
      </c>
    </row>
    <row r="123" spans="1:3" x14ac:dyDescent="0.25">
      <c r="A123">
        <v>-609.73</v>
      </c>
      <c r="B123">
        <v>-22.82</v>
      </c>
      <c r="C123">
        <v>410.93</v>
      </c>
    </row>
    <row r="124" spans="1:3" x14ac:dyDescent="0.25">
      <c r="A124">
        <v>-643.01</v>
      </c>
      <c r="B124">
        <v>-5.58</v>
      </c>
      <c r="C124">
        <v>380.76</v>
      </c>
    </row>
    <row r="125" spans="1:3" x14ac:dyDescent="0.25">
      <c r="A125">
        <v>-664.39</v>
      </c>
      <c r="B125">
        <v>10.81</v>
      </c>
      <c r="C125">
        <v>348.69</v>
      </c>
    </row>
    <row r="126" spans="1:3" x14ac:dyDescent="0.25">
      <c r="A126">
        <v>-672.97</v>
      </c>
      <c r="B126">
        <v>26.14</v>
      </c>
      <c r="C126">
        <v>315.23</v>
      </c>
    </row>
    <row r="127" spans="1:3" x14ac:dyDescent="0.25">
      <c r="A127">
        <v>-668.29</v>
      </c>
      <c r="B127">
        <v>40.24</v>
      </c>
      <c r="C127">
        <v>280.63</v>
      </c>
    </row>
    <row r="128" spans="1:3" x14ac:dyDescent="0.25">
      <c r="A128">
        <v>-650.35</v>
      </c>
      <c r="B128">
        <v>53</v>
      </c>
      <c r="C128">
        <v>244.93</v>
      </c>
    </row>
    <row r="129" spans="1:3" x14ac:dyDescent="0.25">
      <c r="A129">
        <v>-619.57000000000005</v>
      </c>
      <c r="B129">
        <v>64.349999999999994</v>
      </c>
      <c r="C129">
        <v>208.13</v>
      </c>
    </row>
    <row r="130" spans="1:3" x14ac:dyDescent="0.25">
      <c r="A130">
        <v>-576.75</v>
      </c>
      <c r="B130">
        <v>74.290000000000006</v>
      </c>
      <c r="C130">
        <v>170.4</v>
      </c>
    </row>
    <row r="131" spans="1:3" x14ac:dyDescent="0.25">
      <c r="A131">
        <v>-523.04</v>
      </c>
      <c r="B131">
        <v>82.85</v>
      </c>
      <c r="C131">
        <v>132.16999999999999</v>
      </c>
    </row>
    <row r="132" spans="1:3" x14ac:dyDescent="0.25">
      <c r="A132">
        <v>-459.86</v>
      </c>
      <c r="B132">
        <v>90.09</v>
      </c>
      <c r="C132">
        <v>94.01</v>
      </c>
    </row>
    <row r="133" spans="1:3" x14ac:dyDescent="0.25">
      <c r="A133">
        <v>-388.86</v>
      </c>
      <c r="B133">
        <v>96.11</v>
      </c>
      <c r="C133">
        <v>56.5</v>
      </c>
    </row>
    <row r="134" spans="1:3" x14ac:dyDescent="0.25">
      <c r="A134">
        <v>-311.85000000000002</v>
      </c>
      <c r="B134">
        <v>101.02</v>
      </c>
      <c r="C134">
        <v>20.100000000000001</v>
      </c>
    </row>
    <row r="135" spans="1:3" x14ac:dyDescent="0.25">
      <c r="A135">
        <v>-230.77</v>
      </c>
      <c r="B135">
        <v>104.95</v>
      </c>
      <c r="C135">
        <v>-14.93</v>
      </c>
    </row>
    <row r="136" spans="1:3" x14ac:dyDescent="0.25">
      <c r="A136">
        <v>-147.58000000000001</v>
      </c>
      <c r="B136">
        <v>108.03</v>
      </c>
      <c r="C136">
        <v>-48.58</v>
      </c>
    </row>
    <row r="137" spans="1:3" x14ac:dyDescent="0.25">
      <c r="A137">
        <v>-64.260000000000005</v>
      </c>
      <c r="B137">
        <v>110.38</v>
      </c>
      <c r="C137">
        <v>-81.23</v>
      </c>
    </row>
    <row r="138" spans="1:3" x14ac:dyDescent="0.25">
      <c r="A138">
        <v>17.29</v>
      </c>
      <c r="B138">
        <v>112.13</v>
      </c>
      <c r="C138">
        <v>-113.73</v>
      </c>
    </row>
    <row r="139" spans="1:3" x14ac:dyDescent="0.25">
      <c r="A139">
        <v>95.31</v>
      </c>
      <c r="B139">
        <v>113.39</v>
      </c>
      <c r="C139">
        <v>-147.52000000000001</v>
      </c>
    </row>
    <row r="140" spans="1:3" x14ac:dyDescent="0.25">
      <c r="A140">
        <v>168.18</v>
      </c>
      <c r="B140">
        <v>114.25</v>
      </c>
      <c r="C140">
        <v>-184.7</v>
      </c>
    </row>
    <row r="141" spans="1:3" x14ac:dyDescent="0.25">
      <c r="A141">
        <v>234.55</v>
      </c>
      <c r="B141">
        <v>114.79</v>
      </c>
      <c r="C141">
        <v>-227.78</v>
      </c>
    </row>
    <row r="142" spans="1:3" x14ac:dyDescent="0.25">
      <c r="A142">
        <v>293.3</v>
      </c>
      <c r="B142">
        <v>115.06</v>
      </c>
      <c r="C142">
        <v>-279.3</v>
      </c>
    </row>
    <row r="143" spans="1:3" x14ac:dyDescent="0.25">
      <c r="A143">
        <v>343.65</v>
      </c>
      <c r="B143">
        <v>115.1</v>
      </c>
      <c r="C143">
        <v>-341.22</v>
      </c>
    </row>
    <row r="144" spans="1:3" x14ac:dyDescent="0.25">
      <c r="A144">
        <v>385.1</v>
      </c>
      <c r="B144">
        <v>114.93</v>
      </c>
      <c r="C144">
        <v>-414.51</v>
      </c>
    </row>
    <row r="145" spans="1:3" x14ac:dyDescent="0.25">
      <c r="A145">
        <v>417.48</v>
      </c>
      <c r="B145">
        <v>114.55</v>
      </c>
      <c r="C145">
        <v>-498.78</v>
      </c>
    </row>
    <row r="146" spans="1:3" x14ac:dyDescent="0.25">
      <c r="A146">
        <v>440.96</v>
      </c>
      <c r="B146">
        <v>113.96</v>
      </c>
      <c r="C146">
        <v>-592.28</v>
      </c>
    </row>
    <row r="147" spans="1:3" x14ac:dyDescent="0.25">
      <c r="A147">
        <v>455.95</v>
      </c>
      <c r="B147">
        <v>113.13</v>
      </c>
      <c r="C147">
        <v>-692.07</v>
      </c>
    </row>
    <row r="148" spans="1:3" x14ac:dyDescent="0.25">
      <c r="A148">
        <v>463.14</v>
      </c>
      <c r="B148">
        <v>112.04</v>
      </c>
      <c r="C148">
        <v>-794.1</v>
      </c>
    </row>
    <row r="149" spans="1:3" x14ac:dyDescent="0.25">
      <c r="A149">
        <v>463.42</v>
      </c>
      <c r="B149">
        <v>110.63</v>
      </c>
      <c r="C149">
        <v>-893.34</v>
      </c>
    </row>
    <row r="150" spans="1:3" x14ac:dyDescent="0.25">
      <c r="A150">
        <v>457.81</v>
      </c>
      <c r="B150">
        <v>108.87</v>
      </c>
      <c r="C150">
        <v>-984.16</v>
      </c>
    </row>
    <row r="151" spans="1:3" x14ac:dyDescent="0.25">
      <c r="A151">
        <v>447.43</v>
      </c>
      <c r="B151">
        <v>106.72</v>
      </c>
      <c r="C151">
        <v>-1060.99</v>
      </c>
    </row>
    <row r="152" spans="1:3" x14ac:dyDescent="0.25">
      <c r="A152">
        <v>433.45</v>
      </c>
      <c r="B152">
        <v>104.12</v>
      </c>
      <c r="C152">
        <v>-1118.75</v>
      </c>
    </row>
    <row r="153" spans="1:3" x14ac:dyDescent="0.25">
      <c r="A153">
        <v>417.02</v>
      </c>
      <c r="B153">
        <v>101.04</v>
      </c>
      <c r="C153">
        <v>-1153.44</v>
      </c>
    </row>
    <row r="154" spans="1:3" x14ac:dyDescent="0.25">
      <c r="A154">
        <v>399.23</v>
      </c>
      <c r="B154">
        <v>97.42</v>
      </c>
      <c r="C154">
        <v>-1162.48</v>
      </c>
    </row>
    <row r="155" spans="1:3" x14ac:dyDescent="0.25">
      <c r="A155">
        <v>381.08</v>
      </c>
      <c r="B155">
        <v>93.21</v>
      </c>
      <c r="C155">
        <v>-1145.04</v>
      </c>
    </row>
    <row r="156" spans="1:3" x14ac:dyDescent="0.25">
      <c r="A156">
        <v>363.45</v>
      </c>
      <c r="B156">
        <v>88.35</v>
      </c>
      <c r="C156">
        <v>-1102.1400000000001</v>
      </c>
    </row>
    <row r="157" spans="1:3" x14ac:dyDescent="0.25">
      <c r="A157">
        <v>347.09</v>
      </c>
      <c r="B157">
        <v>82.76</v>
      </c>
      <c r="C157">
        <v>-1036.55</v>
      </c>
    </row>
    <row r="158" spans="1:3" x14ac:dyDescent="0.25">
      <c r="A158">
        <v>332.58</v>
      </c>
      <c r="B158">
        <v>76.319999999999993</v>
      </c>
      <c r="C158">
        <v>-952.23</v>
      </c>
    </row>
    <row r="159" spans="1:3" x14ac:dyDescent="0.25">
      <c r="A159">
        <v>320.36</v>
      </c>
      <c r="B159">
        <v>68.88</v>
      </c>
      <c r="C159">
        <v>-853.81</v>
      </c>
    </row>
    <row r="160" spans="1:3" x14ac:dyDescent="0.25">
      <c r="A160">
        <v>310.7</v>
      </c>
      <c r="B160">
        <v>60.26</v>
      </c>
      <c r="C160">
        <v>-746.11</v>
      </c>
    </row>
    <row r="161" spans="1:3" x14ac:dyDescent="0.25">
      <c r="A161">
        <v>303.70999999999998</v>
      </c>
      <c r="B161">
        <v>50.23</v>
      </c>
      <c r="C161">
        <v>-633.54</v>
      </c>
    </row>
    <row r="162" spans="1:3" x14ac:dyDescent="0.25">
      <c r="A162">
        <v>299.37</v>
      </c>
      <c r="B162">
        <v>38.57</v>
      </c>
      <c r="C162">
        <v>-519.77</v>
      </c>
    </row>
    <row r="163" spans="1:3" x14ac:dyDescent="0.25">
      <c r="A163">
        <v>297.52</v>
      </c>
      <c r="B163">
        <v>25.04</v>
      </c>
      <c r="C163">
        <v>-407.68</v>
      </c>
    </row>
    <row r="164" spans="1:3" x14ac:dyDescent="0.25">
      <c r="A164">
        <v>297.89</v>
      </c>
      <c r="B164">
        <v>9.4</v>
      </c>
      <c r="C164">
        <v>-299.43</v>
      </c>
    </row>
    <row r="165" spans="1:3" x14ac:dyDescent="0.25">
      <c r="A165">
        <v>300.10000000000002</v>
      </c>
      <c r="B165">
        <v>-8.49</v>
      </c>
      <c r="C165">
        <v>-196.58</v>
      </c>
    </row>
    <row r="166" spans="1:3" x14ac:dyDescent="0.25">
      <c r="A166">
        <v>303.73</v>
      </c>
      <c r="B166">
        <v>-28.74</v>
      </c>
      <c r="C166">
        <v>-100.29</v>
      </c>
    </row>
    <row r="167" spans="1:3" x14ac:dyDescent="0.25">
      <c r="A167">
        <v>308.32</v>
      </c>
      <c r="B167">
        <v>-51.32</v>
      </c>
      <c r="C167">
        <v>-11.48</v>
      </c>
    </row>
    <row r="168" spans="1:3" x14ac:dyDescent="0.25">
      <c r="A168">
        <v>313.37</v>
      </c>
      <c r="B168">
        <v>-76.12</v>
      </c>
      <c r="C168">
        <v>69.180000000000007</v>
      </c>
    </row>
    <row r="169" spans="1:3" x14ac:dyDescent="0.25">
      <c r="A169">
        <v>318.39999999999998</v>
      </c>
      <c r="B169">
        <v>-102.84</v>
      </c>
      <c r="C169">
        <v>141.15</v>
      </c>
    </row>
    <row r="170" spans="1:3" x14ac:dyDescent="0.25">
      <c r="A170">
        <v>322.89</v>
      </c>
      <c r="B170">
        <v>-131.11000000000001</v>
      </c>
      <c r="C170">
        <v>203.97</v>
      </c>
    </row>
    <row r="171" spans="1:3" x14ac:dyDescent="0.25">
      <c r="A171">
        <v>326.3</v>
      </c>
      <c r="B171">
        <v>-160.4</v>
      </c>
      <c r="C171">
        <v>257.16000000000003</v>
      </c>
    </row>
    <row r="172" spans="1:3" x14ac:dyDescent="0.25">
      <c r="A172">
        <v>327.99</v>
      </c>
      <c r="B172">
        <v>-190.07</v>
      </c>
      <c r="C172">
        <v>300.39</v>
      </c>
    </row>
    <row r="173" spans="1:3" x14ac:dyDescent="0.25">
      <c r="A173">
        <v>327.16000000000003</v>
      </c>
      <c r="B173">
        <v>-219.41</v>
      </c>
      <c r="C173">
        <v>333.71</v>
      </c>
    </row>
    <row r="174" spans="1:3" x14ac:dyDescent="0.25">
      <c r="A174">
        <v>322.75</v>
      </c>
      <c r="B174">
        <v>-247.67</v>
      </c>
      <c r="C174">
        <v>357.64</v>
      </c>
    </row>
    <row r="175" spans="1:3" x14ac:dyDescent="0.25">
      <c r="A175">
        <v>313.39999999999998</v>
      </c>
      <c r="B175">
        <v>-274.05</v>
      </c>
      <c r="C175">
        <v>373.09</v>
      </c>
    </row>
    <row r="176" spans="1:3" x14ac:dyDescent="0.25">
      <c r="A176">
        <v>297.37</v>
      </c>
      <c r="B176">
        <v>-297.77</v>
      </c>
      <c r="C176">
        <v>381.21</v>
      </c>
    </row>
    <row r="177" spans="1:3" x14ac:dyDescent="0.25">
      <c r="A177">
        <v>272.63</v>
      </c>
      <c r="B177">
        <v>-318.08999999999997</v>
      </c>
      <c r="C177">
        <v>383.33</v>
      </c>
    </row>
    <row r="178" spans="1:3" x14ac:dyDescent="0.25">
      <c r="A178">
        <v>236.93</v>
      </c>
      <c r="B178">
        <v>-334.33</v>
      </c>
      <c r="C178">
        <v>380.96</v>
      </c>
    </row>
    <row r="179" spans="1:3" x14ac:dyDescent="0.25">
      <c r="A179">
        <v>188.04</v>
      </c>
      <c r="B179">
        <v>-345.88</v>
      </c>
      <c r="C179">
        <v>375.63</v>
      </c>
    </row>
    <row r="180" spans="1:3" x14ac:dyDescent="0.25">
      <c r="A180">
        <v>123.99</v>
      </c>
      <c r="B180">
        <v>-352.26</v>
      </c>
      <c r="C180">
        <v>368.69</v>
      </c>
    </row>
    <row r="181" spans="1:3" x14ac:dyDescent="0.25">
      <c r="A181">
        <v>43.35</v>
      </c>
      <c r="B181">
        <v>-353.09</v>
      </c>
      <c r="C181">
        <v>361.22</v>
      </c>
    </row>
    <row r="182" spans="1:3" x14ac:dyDescent="0.25">
      <c r="A182">
        <v>-54.48</v>
      </c>
      <c r="B182">
        <v>-348.15</v>
      </c>
      <c r="C182">
        <v>354.12</v>
      </c>
    </row>
    <row r="183" spans="1:3" x14ac:dyDescent="0.25">
      <c r="A183">
        <v>-169.08</v>
      </c>
      <c r="B183">
        <v>-337.36</v>
      </c>
      <c r="C183">
        <v>348.21</v>
      </c>
    </row>
    <row r="184" spans="1:3" x14ac:dyDescent="0.25">
      <c r="A184">
        <v>-298.89999999999998</v>
      </c>
      <c r="B184">
        <v>-320.82</v>
      </c>
      <c r="C184">
        <v>344.2</v>
      </c>
    </row>
    <row r="185" spans="1:3" x14ac:dyDescent="0.25">
      <c r="A185">
        <v>-441.24</v>
      </c>
      <c r="B185">
        <v>-298.79000000000002</v>
      </c>
      <c r="C185">
        <v>342.53</v>
      </c>
    </row>
    <row r="186" spans="1:3" x14ac:dyDescent="0.25">
      <c r="A186">
        <v>-592.35</v>
      </c>
      <c r="B186">
        <v>-271.70999999999998</v>
      </c>
      <c r="C186">
        <v>343.27</v>
      </c>
    </row>
    <row r="187" spans="1:3" x14ac:dyDescent="0.25">
      <c r="A187">
        <v>-747.61</v>
      </c>
      <c r="B187">
        <v>-240.14</v>
      </c>
      <c r="C187">
        <v>346.11</v>
      </c>
    </row>
    <row r="188" spans="1:3" x14ac:dyDescent="0.25">
      <c r="A188">
        <v>-901.81</v>
      </c>
      <c r="B188">
        <v>-204.8</v>
      </c>
      <c r="C188">
        <v>350.32</v>
      </c>
    </row>
    <row r="189" spans="1:3" x14ac:dyDescent="0.25">
      <c r="A189">
        <v>-1049.43</v>
      </c>
      <c r="B189">
        <v>-166.51</v>
      </c>
      <c r="C189">
        <v>354.87</v>
      </c>
    </row>
    <row r="190" spans="1:3" x14ac:dyDescent="0.25">
      <c r="A190">
        <v>-1184.96</v>
      </c>
      <c r="B190">
        <v>-126.16</v>
      </c>
      <c r="C190">
        <v>358.61</v>
      </c>
    </row>
    <row r="191" spans="1:3" x14ac:dyDescent="0.25">
      <c r="A191">
        <v>-1303.23</v>
      </c>
      <c r="B191">
        <v>-84.67</v>
      </c>
      <c r="C191">
        <v>360.41</v>
      </c>
    </row>
    <row r="192" spans="1:3" x14ac:dyDescent="0.25">
      <c r="A192">
        <v>-1399.64</v>
      </c>
      <c r="B192">
        <v>-42.97</v>
      </c>
      <c r="C192">
        <v>359.3</v>
      </c>
    </row>
    <row r="193" spans="1:3" x14ac:dyDescent="0.25">
      <c r="A193">
        <v>-1470.45</v>
      </c>
      <c r="B193">
        <v>-1.96</v>
      </c>
      <c r="C193">
        <v>354.62</v>
      </c>
    </row>
    <row r="194" spans="1:3" x14ac:dyDescent="0.25">
      <c r="A194">
        <v>-1512.87</v>
      </c>
      <c r="B194">
        <v>37.549999999999997</v>
      </c>
      <c r="C194">
        <v>346</v>
      </c>
    </row>
    <row r="195" spans="1:3" x14ac:dyDescent="0.25">
      <c r="A195">
        <v>-1525.18</v>
      </c>
      <c r="B195">
        <v>74.83</v>
      </c>
      <c r="C195">
        <v>333.29</v>
      </c>
    </row>
    <row r="196" spans="1:3" x14ac:dyDescent="0.25">
      <c r="A196">
        <v>-1506.75</v>
      </c>
      <c r="B196">
        <v>109.29</v>
      </c>
      <c r="C196">
        <v>316.51</v>
      </c>
    </row>
    <row r="197" spans="1:3" x14ac:dyDescent="0.25">
      <c r="A197">
        <v>-1457.98</v>
      </c>
      <c r="B197">
        <v>140.47</v>
      </c>
      <c r="C197">
        <v>295.82</v>
      </c>
    </row>
    <row r="198" spans="1:3" x14ac:dyDescent="0.25">
      <c r="A198">
        <v>-1380.28</v>
      </c>
      <c r="B198">
        <v>168.06</v>
      </c>
      <c r="C198">
        <v>271.54000000000002</v>
      </c>
    </row>
    <row r="199" spans="1:3" x14ac:dyDescent="0.25">
      <c r="A199">
        <v>-1275.8900000000001</v>
      </c>
      <c r="B199">
        <v>191.91</v>
      </c>
      <c r="C199">
        <v>243.95</v>
      </c>
    </row>
    <row r="200" spans="1:3" x14ac:dyDescent="0.25">
      <c r="A200">
        <v>-1147.8</v>
      </c>
      <c r="B200">
        <v>211.99</v>
      </c>
      <c r="C200">
        <v>213.21</v>
      </c>
    </row>
    <row r="201" spans="1:3" x14ac:dyDescent="0.25">
      <c r="A201">
        <v>-999.59</v>
      </c>
      <c r="B201">
        <v>228.4</v>
      </c>
      <c r="C201">
        <v>179.52</v>
      </c>
    </row>
    <row r="202" spans="1:3" x14ac:dyDescent="0.25">
      <c r="A202">
        <v>-835.26</v>
      </c>
      <c r="B202">
        <v>241.36</v>
      </c>
      <c r="C202">
        <v>143.38</v>
      </c>
    </row>
    <row r="203" spans="1:3" x14ac:dyDescent="0.25">
      <c r="A203">
        <v>-659.14</v>
      </c>
      <c r="B203">
        <v>251.13</v>
      </c>
      <c r="C203">
        <v>105.62</v>
      </c>
    </row>
    <row r="204" spans="1:3" x14ac:dyDescent="0.25">
      <c r="A204">
        <v>-475.68</v>
      </c>
      <c r="B204">
        <v>258.07</v>
      </c>
      <c r="C204">
        <v>67.239999999999995</v>
      </c>
    </row>
    <row r="205" spans="1:3" x14ac:dyDescent="0.25">
      <c r="A205">
        <v>-289.35000000000002</v>
      </c>
      <c r="B205">
        <v>262.51</v>
      </c>
      <c r="C205">
        <v>29.26</v>
      </c>
    </row>
    <row r="206" spans="1:3" x14ac:dyDescent="0.25">
      <c r="A206">
        <v>-104.48</v>
      </c>
      <c r="B206">
        <v>264.83</v>
      </c>
      <c r="C206">
        <v>-7.49</v>
      </c>
    </row>
    <row r="207" spans="1:3" x14ac:dyDescent="0.25">
      <c r="A207">
        <v>74.84</v>
      </c>
      <c r="B207">
        <v>265.36</v>
      </c>
      <c r="C207">
        <v>-42.49</v>
      </c>
    </row>
    <row r="208" spans="1:3" x14ac:dyDescent="0.25">
      <c r="A208">
        <v>244.92</v>
      </c>
      <c r="B208">
        <v>264.42</v>
      </c>
      <c r="C208">
        <v>-75.41</v>
      </c>
    </row>
    <row r="209" spans="1:3" x14ac:dyDescent="0.25">
      <c r="A209">
        <v>402.56</v>
      </c>
      <c r="B209">
        <v>262.26</v>
      </c>
      <c r="C209">
        <v>-106.11</v>
      </c>
    </row>
    <row r="210" spans="1:3" x14ac:dyDescent="0.25">
      <c r="A210">
        <v>545.15</v>
      </c>
      <c r="B210">
        <v>259.11</v>
      </c>
      <c r="C210">
        <v>-134.72999999999999</v>
      </c>
    </row>
    <row r="211" spans="1:3" x14ac:dyDescent="0.25">
      <c r="A211">
        <v>670.7</v>
      </c>
      <c r="B211">
        <v>255.16</v>
      </c>
      <c r="C211">
        <v>-161.80000000000001</v>
      </c>
    </row>
    <row r="212" spans="1:3" x14ac:dyDescent="0.25">
      <c r="A212">
        <v>777.93</v>
      </c>
      <c r="B212">
        <v>250.53</v>
      </c>
      <c r="C212">
        <v>-188.45</v>
      </c>
    </row>
    <row r="213" spans="1:3" x14ac:dyDescent="0.25">
      <c r="A213">
        <v>866.23</v>
      </c>
      <c r="B213">
        <v>245.34</v>
      </c>
      <c r="C213">
        <v>-216.45</v>
      </c>
    </row>
    <row r="214" spans="1:3" x14ac:dyDescent="0.25">
      <c r="A214">
        <v>935.66</v>
      </c>
      <c r="B214">
        <v>239.63</v>
      </c>
      <c r="C214">
        <v>-248.04</v>
      </c>
    </row>
    <row r="215" spans="1:3" x14ac:dyDescent="0.25">
      <c r="A215">
        <v>986.85</v>
      </c>
      <c r="B215">
        <v>233.47</v>
      </c>
      <c r="C215">
        <v>-285.62</v>
      </c>
    </row>
    <row r="216" spans="1:3" x14ac:dyDescent="0.25">
      <c r="A216">
        <v>1021</v>
      </c>
      <c r="B216">
        <v>226.89</v>
      </c>
      <c r="C216">
        <v>-331.11</v>
      </c>
    </row>
    <row r="217" spans="1:3" x14ac:dyDescent="0.25">
      <c r="A217">
        <v>1039.68</v>
      </c>
      <c r="B217">
        <v>219.9</v>
      </c>
      <c r="C217">
        <v>-385.63</v>
      </c>
    </row>
    <row r="218" spans="1:3" x14ac:dyDescent="0.25">
      <c r="A218">
        <v>1044.82</v>
      </c>
      <c r="B218">
        <v>212.53</v>
      </c>
      <c r="C218">
        <v>-449.18</v>
      </c>
    </row>
    <row r="219" spans="1:3" x14ac:dyDescent="0.25">
      <c r="A219">
        <v>1038.51</v>
      </c>
      <c r="B219">
        <v>204.83</v>
      </c>
      <c r="C219">
        <v>-520.35</v>
      </c>
    </row>
    <row r="220" spans="1:3" x14ac:dyDescent="0.25">
      <c r="A220">
        <v>1022.94</v>
      </c>
      <c r="B220">
        <v>196.82</v>
      </c>
      <c r="C220">
        <v>-596.33000000000004</v>
      </c>
    </row>
    <row r="221" spans="1:3" x14ac:dyDescent="0.25">
      <c r="A221">
        <v>1000.28</v>
      </c>
      <c r="B221">
        <v>188.54</v>
      </c>
      <c r="C221">
        <v>-673.04</v>
      </c>
    </row>
    <row r="222" spans="1:3" x14ac:dyDescent="0.25">
      <c r="A222">
        <v>972.59</v>
      </c>
      <c r="B222">
        <v>180.02</v>
      </c>
      <c r="C222">
        <v>-745.63</v>
      </c>
    </row>
    <row r="223" spans="1:3" x14ac:dyDescent="0.25">
      <c r="A223">
        <v>941.77</v>
      </c>
      <c r="B223">
        <v>171.3</v>
      </c>
      <c r="C223">
        <v>-809.05</v>
      </c>
    </row>
    <row r="224" spans="1:3" x14ac:dyDescent="0.25">
      <c r="A224">
        <v>909.45</v>
      </c>
      <c r="B224">
        <v>162.38</v>
      </c>
      <c r="C224">
        <v>-858.65</v>
      </c>
    </row>
    <row r="225" spans="1:3" x14ac:dyDescent="0.25">
      <c r="A225">
        <v>876.98</v>
      </c>
      <c r="B225">
        <v>153.21</v>
      </c>
      <c r="C225">
        <v>-890.71</v>
      </c>
    </row>
    <row r="226" spans="1:3" x14ac:dyDescent="0.25">
      <c r="A226">
        <v>845.43</v>
      </c>
      <c r="B226">
        <v>143.71</v>
      </c>
      <c r="C226">
        <v>-902.78</v>
      </c>
    </row>
    <row r="227" spans="1:3" x14ac:dyDescent="0.25">
      <c r="A227">
        <v>815.52</v>
      </c>
      <c r="B227">
        <v>133.74</v>
      </c>
      <c r="C227">
        <v>-893.7</v>
      </c>
    </row>
    <row r="228" spans="1:3" x14ac:dyDescent="0.25">
      <c r="A228">
        <v>787.69</v>
      </c>
      <c r="B228">
        <v>123.07</v>
      </c>
      <c r="C228">
        <v>-863.53</v>
      </c>
    </row>
    <row r="229" spans="1:3" x14ac:dyDescent="0.25">
      <c r="A229">
        <v>762.07</v>
      </c>
      <c r="B229">
        <v>111.42</v>
      </c>
      <c r="C229">
        <v>-813.39</v>
      </c>
    </row>
    <row r="230" spans="1:3" x14ac:dyDescent="0.25">
      <c r="A230">
        <v>738.57</v>
      </c>
      <c r="B230">
        <v>98.43</v>
      </c>
      <c r="C230">
        <v>-745.42</v>
      </c>
    </row>
    <row r="231" spans="1:3" x14ac:dyDescent="0.25">
      <c r="A231">
        <v>716.86</v>
      </c>
      <c r="B231">
        <v>83.7</v>
      </c>
      <c r="C231">
        <v>-662.48</v>
      </c>
    </row>
    <row r="232" spans="1:3" x14ac:dyDescent="0.25">
      <c r="A232">
        <v>696.46</v>
      </c>
      <c r="B232">
        <v>66.84</v>
      </c>
      <c r="C232">
        <v>-567.91</v>
      </c>
    </row>
    <row r="233" spans="1:3" x14ac:dyDescent="0.25">
      <c r="A233">
        <v>676.81</v>
      </c>
      <c r="B233">
        <v>47.45</v>
      </c>
      <c r="C233">
        <v>-465.25</v>
      </c>
    </row>
    <row r="234" spans="1:3" x14ac:dyDescent="0.25">
      <c r="A234">
        <v>657.28</v>
      </c>
      <c r="B234">
        <v>25.23</v>
      </c>
      <c r="C234">
        <v>-357.94</v>
      </c>
    </row>
    <row r="235" spans="1:3" x14ac:dyDescent="0.25">
      <c r="A235">
        <v>637.25</v>
      </c>
      <c r="B235">
        <v>-0.04</v>
      </c>
      <c r="C235">
        <v>-249.08</v>
      </c>
    </row>
    <row r="236" spans="1:3" x14ac:dyDescent="0.25">
      <c r="A236">
        <v>616.1</v>
      </c>
      <c r="B236">
        <v>-28.41</v>
      </c>
      <c r="C236">
        <v>-141.30000000000001</v>
      </c>
    </row>
    <row r="237" spans="1:3" x14ac:dyDescent="0.25">
      <c r="A237">
        <v>593.23</v>
      </c>
      <c r="B237">
        <v>-59.79</v>
      </c>
      <c r="C237">
        <v>-36.71</v>
      </c>
    </row>
    <row r="238" spans="1:3" x14ac:dyDescent="0.25">
      <c r="A238">
        <v>568.04999999999995</v>
      </c>
      <c r="B238">
        <v>-93.88</v>
      </c>
      <c r="C238">
        <v>63.08</v>
      </c>
    </row>
    <row r="239" spans="1:3" x14ac:dyDescent="0.25">
      <c r="A239">
        <v>539.85</v>
      </c>
      <c r="B239">
        <v>-130.19999999999999</v>
      </c>
      <c r="C239">
        <v>156.9</v>
      </c>
    </row>
    <row r="240" spans="1:3" x14ac:dyDescent="0.25">
      <c r="A240">
        <v>507.75</v>
      </c>
      <c r="B240">
        <v>-168.08</v>
      </c>
      <c r="C240">
        <v>243.81</v>
      </c>
    </row>
    <row r="241" spans="1:3" x14ac:dyDescent="0.25">
      <c r="A241">
        <v>470.6</v>
      </c>
      <c r="B241">
        <v>-206.68</v>
      </c>
      <c r="C241">
        <v>322.94</v>
      </c>
    </row>
    <row r="242" spans="1:3" x14ac:dyDescent="0.25">
      <c r="A242">
        <v>426.96</v>
      </c>
      <c r="B242">
        <v>-245.06</v>
      </c>
      <c r="C242">
        <v>393.43</v>
      </c>
    </row>
    <row r="243" spans="1:3" x14ac:dyDescent="0.25">
      <c r="A243">
        <v>375.07</v>
      </c>
      <c r="B243">
        <v>-282.19</v>
      </c>
      <c r="C243">
        <v>454.45</v>
      </c>
    </row>
    <row r="244" spans="1:3" x14ac:dyDescent="0.25">
      <c r="A244">
        <v>313.01</v>
      </c>
      <c r="B244">
        <v>-317</v>
      </c>
      <c r="C244">
        <v>505.23</v>
      </c>
    </row>
    <row r="245" spans="1:3" x14ac:dyDescent="0.25">
      <c r="A245">
        <v>238.9</v>
      </c>
      <c r="B245">
        <v>-348.48</v>
      </c>
      <c r="C245">
        <v>545.32000000000005</v>
      </c>
    </row>
    <row r="246" spans="1:3" x14ac:dyDescent="0.25">
      <c r="A246">
        <v>151.13999999999999</v>
      </c>
      <c r="B246">
        <v>-375.66</v>
      </c>
      <c r="C246">
        <v>574.6</v>
      </c>
    </row>
    <row r="247" spans="1:3" x14ac:dyDescent="0.25">
      <c r="A247">
        <v>48.69</v>
      </c>
      <c r="B247">
        <v>-397.71</v>
      </c>
      <c r="C247">
        <v>593.44000000000005</v>
      </c>
    </row>
    <row r="248" spans="1:3" x14ac:dyDescent="0.25">
      <c r="A248">
        <v>-68.680000000000007</v>
      </c>
      <c r="B248">
        <v>-413.95</v>
      </c>
      <c r="C248">
        <v>602.69000000000005</v>
      </c>
    </row>
    <row r="249" spans="1:3" x14ac:dyDescent="0.25">
      <c r="A249">
        <v>-200.18</v>
      </c>
      <c r="B249">
        <v>-423.86</v>
      </c>
      <c r="C249">
        <v>603.64</v>
      </c>
    </row>
    <row r="250" spans="1:3" x14ac:dyDescent="0.25">
      <c r="A250">
        <v>-343.95</v>
      </c>
      <c r="B250">
        <v>-427.14</v>
      </c>
      <c r="C250">
        <v>597.79999999999995</v>
      </c>
    </row>
    <row r="251" spans="1:3" x14ac:dyDescent="0.25">
      <c r="A251">
        <v>-497.07</v>
      </c>
      <c r="B251">
        <v>-423.67</v>
      </c>
      <c r="C251">
        <v>586.76</v>
      </c>
    </row>
    <row r="252" spans="1:3" x14ac:dyDescent="0.25">
      <c r="A252">
        <v>-655.61</v>
      </c>
      <c r="B252">
        <v>-413.54</v>
      </c>
      <c r="C252">
        <v>572.07000000000005</v>
      </c>
    </row>
    <row r="253" spans="1:3" x14ac:dyDescent="0.25">
      <c r="A253">
        <v>-814.89</v>
      </c>
      <c r="B253">
        <v>-397.02</v>
      </c>
      <c r="C253">
        <v>555.16</v>
      </c>
    </row>
    <row r="254" spans="1:3" x14ac:dyDescent="0.25">
      <c r="A254">
        <v>-969.73</v>
      </c>
      <c r="B254">
        <v>-374.56</v>
      </c>
      <c r="C254">
        <v>537.20000000000005</v>
      </c>
    </row>
    <row r="255" spans="1:3" x14ac:dyDescent="0.25">
      <c r="A255">
        <v>-1114.73</v>
      </c>
      <c r="B255">
        <v>-346.75</v>
      </c>
      <c r="C255">
        <v>519.16</v>
      </c>
    </row>
    <row r="256" spans="1:3" x14ac:dyDescent="0.25">
      <c r="A256">
        <v>-1244.58</v>
      </c>
      <c r="B256">
        <v>-314.3</v>
      </c>
      <c r="C256">
        <v>501.69</v>
      </c>
    </row>
    <row r="257" spans="1:3" x14ac:dyDescent="0.25">
      <c r="A257">
        <v>-1354.4</v>
      </c>
      <c r="B257">
        <v>-278.02</v>
      </c>
      <c r="C257">
        <v>485.19</v>
      </c>
    </row>
    <row r="258" spans="1:3" x14ac:dyDescent="0.25">
      <c r="A258">
        <v>-1439.93</v>
      </c>
      <c r="B258">
        <v>-238.77</v>
      </c>
      <c r="C258">
        <v>469.85</v>
      </c>
    </row>
    <row r="259" spans="1:3" x14ac:dyDescent="0.25">
      <c r="A259">
        <v>-1497.81</v>
      </c>
      <c r="B259">
        <v>-197.45</v>
      </c>
      <c r="C259">
        <v>455.7</v>
      </c>
    </row>
    <row r="260" spans="1:3" x14ac:dyDescent="0.25">
      <c r="A260">
        <v>-1525.67</v>
      </c>
      <c r="B260">
        <v>-154.96</v>
      </c>
      <c r="C260">
        <v>442.51</v>
      </c>
    </row>
    <row r="261" spans="1:3" x14ac:dyDescent="0.25">
      <c r="A261">
        <v>-1522.22</v>
      </c>
      <c r="B261">
        <v>-112.18</v>
      </c>
      <c r="C261">
        <v>429.91</v>
      </c>
    </row>
    <row r="262" spans="1:3" x14ac:dyDescent="0.25">
      <c r="A262">
        <v>-1487.28</v>
      </c>
      <c r="B262">
        <v>-69.92</v>
      </c>
      <c r="C262">
        <v>417.53</v>
      </c>
    </row>
    <row r="263" spans="1:3" x14ac:dyDescent="0.25">
      <c r="A263">
        <v>-1421.71</v>
      </c>
      <c r="B263">
        <v>-28.89</v>
      </c>
      <c r="C263">
        <v>405.07</v>
      </c>
    </row>
    <row r="264" spans="1:3" x14ac:dyDescent="0.25">
      <c r="A264">
        <v>-1327.38</v>
      </c>
      <c r="B264">
        <v>10.28</v>
      </c>
      <c r="C264">
        <v>392.33</v>
      </c>
    </row>
    <row r="265" spans="1:3" x14ac:dyDescent="0.25">
      <c r="A265">
        <v>-1207</v>
      </c>
      <c r="B265">
        <v>47.09</v>
      </c>
      <c r="C265">
        <v>379.09</v>
      </c>
    </row>
    <row r="266" spans="1:3" x14ac:dyDescent="0.25">
      <c r="A266">
        <v>-1064.07</v>
      </c>
      <c r="B266">
        <v>81.17</v>
      </c>
      <c r="C266">
        <v>365.14</v>
      </c>
    </row>
    <row r="267" spans="1:3" x14ac:dyDescent="0.25">
      <c r="A267">
        <v>-902.64</v>
      </c>
      <c r="B267">
        <v>112.24</v>
      </c>
      <c r="C267">
        <v>350.25</v>
      </c>
    </row>
    <row r="268" spans="1:3" x14ac:dyDescent="0.25">
      <c r="A268">
        <v>-727.24</v>
      </c>
      <c r="B268">
        <v>140.16999999999999</v>
      </c>
      <c r="C268">
        <v>330.54</v>
      </c>
    </row>
    <row r="269" spans="1:3" x14ac:dyDescent="0.25">
      <c r="A269">
        <v>-542.66</v>
      </c>
      <c r="B269">
        <v>164.92</v>
      </c>
      <c r="C269">
        <v>297.54000000000002</v>
      </c>
    </row>
    <row r="270" spans="1:3" x14ac:dyDescent="0.25">
      <c r="A270">
        <v>-353.78</v>
      </c>
      <c r="B270">
        <v>186.53</v>
      </c>
      <c r="C270">
        <v>250.06</v>
      </c>
    </row>
    <row r="271" spans="1:3" x14ac:dyDescent="0.25">
      <c r="A271">
        <v>-165.46</v>
      </c>
      <c r="B271">
        <v>205.12</v>
      </c>
      <c r="C271">
        <v>198.62</v>
      </c>
    </row>
    <row r="272" spans="1:3" x14ac:dyDescent="0.25">
      <c r="A272">
        <v>17.7</v>
      </c>
      <c r="B272">
        <v>220.85</v>
      </c>
      <c r="C272">
        <v>153.91999999999999</v>
      </c>
    </row>
    <row r="273" spans="1:3" x14ac:dyDescent="0.25">
      <c r="A273">
        <v>191.45</v>
      </c>
      <c r="B273">
        <v>233.94</v>
      </c>
      <c r="C273">
        <v>120.84</v>
      </c>
    </row>
    <row r="274" spans="1:3" x14ac:dyDescent="0.25">
      <c r="A274">
        <v>352.09</v>
      </c>
      <c r="B274">
        <v>244.6</v>
      </c>
      <c r="C274">
        <v>100.31</v>
      </c>
    </row>
    <row r="275" spans="1:3" x14ac:dyDescent="0.25">
      <c r="A275">
        <v>496.52</v>
      </c>
      <c r="B275">
        <v>253.08</v>
      </c>
      <c r="C275">
        <v>90.68</v>
      </c>
    </row>
    <row r="276" spans="1:3" x14ac:dyDescent="0.25">
      <c r="A276">
        <v>622.39</v>
      </c>
      <c r="B276">
        <v>259.60000000000002</v>
      </c>
      <c r="C276">
        <v>89</v>
      </c>
    </row>
    <row r="277" spans="1:3" x14ac:dyDescent="0.25">
      <c r="A277">
        <v>728.09</v>
      </c>
      <c r="B277">
        <v>264.38</v>
      </c>
      <c r="C277">
        <v>91.81</v>
      </c>
    </row>
    <row r="278" spans="1:3" x14ac:dyDescent="0.25">
      <c r="A278">
        <v>812.83</v>
      </c>
      <c r="B278">
        <v>267.62</v>
      </c>
      <c r="C278">
        <v>95.8</v>
      </c>
    </row>
    <row r="279" spans="1:3" x14ac:dyDescent="0.25">
      <c r="A279">
        <v>876.57</v>
      </c>
      <c r="B279">
        <v>269.51</v>
      </c>
      <c r="C279">
        <v>98.25</v>
      </c>
    </row>
    <row r="280" spans="1:3" x14ac:dyDescent="0.25">
      <c r="A280">
        <v>920</v>
      </c>
      <c r="B280">
        <v>270.20999999999998</v>
      </c>
      <c r="C280">
        <v>97.24</v>
      </c>
    </row>
    <row r="281" spans="1:3" x14ac:dyDescent="0.25">
      <c r="A281">
        <v>944.4</v>
      </c>
      <c r="B281">
        <v>269.85000000000002</v>
      </c>
      <c r="C281">
        <v>91.43</v>
      </c>
    </row>
    <row r="282" spans="1:3" x14ac:dyDescent="0.25">
      <c r="A282">
        <v>951.59</v>
      </c>
      <c r="B282">
        <v>268.55</v>
      </c>
      <c r="C282">
        <v>79.88</v>
      </c>
    </row>
    <row r="283" spans="1:3" x14ac:dyDescent="0.25">
      <c r="A283">
        <v>943.76</v>
      </c>
      <c r="B283">
        <v>266.41000000000003</v>
      </c>
      <c r="C283">
        <v>61.79</v>
      </c>
    </row>
    <row r="284" spans="1:3" x14ac:dyDescent="0.25">
      <c r="A284">
        <v>923.34</v>
      </c>
      <c r="B284">
        <v>263.51</v>
      </c>
      <c r="C284">
        <v>36.26</v>
      </c>
    </row>
    <row r="285" spans="1:3" x14ac:dyDescent="0.25">
      <c r="A285">
        <v>892.91</v>
      </c>
      <c r="B285">
        <v>259.89999999999998</v>
      </c>
      <c r="C285">
        <v>2.16</v>
      </c>
    </row>
    <row r="286" spans="1:3" x14ac:dyDescent="0.25">
      <c r="A286">
        <v>855.01</v>
      </c>
      <c r="B286">
        <v>255.63</v>
      </c>
      <c r="C286">
        <v>-41.8</v>
      </c>
    </row>
    <row r="287" spans="1:3" x14ac:dyDescent="0.25">
      <c r="A287">
        <v>812.08</v>
      </c>
      <c r="B287">
        <v>250.73</v>
      </c>
      <c r="C287">
        <v>-96.87</v>
      </c>
    </row>
    <row r="288" spans="1:3" x14ac:dyDescent="0.25">
      <c r="A288">
        <v>766.34</v>
      </c>
      <c r="B288">
        <v>245.21</v>
      </c>
      <c r="C288">
        <v>-163.76</v>
      </c>
    </row>
    <row r="289" spans="1:3" x14ac:dyDescent="0.25">
      <c r="A289">
        <v>719.75</v>
      </c>
      <c r="B289">
        <v>239.07</v>
      </c>
      <c r="C289">
        <v>-242.14</v>
      </c>
    </row>
    <row r="290" spans="1:3" x14ac:dyDescent="0.25">
      <c r="A290">
        <v>673.95</v>
      </c>
      <c r="B290">
        <v>232.29</v>
      </c>
      <c r="C290">
        <v>-330.44</v>
      </c>
    </row>
    <row r="291" spans="1:3" x14ac:dyDescent="0.25">
      <c r="A291">
        <v>630.22</v>
      </c>
      <c r="B291">
        <v>224.82</v>
      </c>
      <c r="C291">
        <v>-425.69</v>
      </c>
    </row>
    <row r="292" spans="1:3" x14ac:dyDescent="0.25">
      <c r="A292">
        <v>589.47</v>
      </c>
      <c r="B292">
        <v>216.59</v>
      </c>
      <c r="C292">
        <v>-523.72</v>
      </c>
    </row>
    <row r="293" spans="1:3" x14ac:dyDescent="0.25">
      <c r="A293">
        <v>552.28</v>
      </c>
      <c r="B293">
        <v>207.48</v>
      </c>
      <c r="C293">
        <v>-619.5</v>
      </c>
    </row>
    <row r="294" spans="1:3" x14ac:dyDescent="0.25">
      <c r="A294">
        <v>518.89</v>
      </c>
      <c r="B294">
        <v>197.33</v>
      </c>
      <c r="C294">
        <v>-707.65</v>
      </c>
    </row>
    <row r="295" spans="1:3" x14ac:dyDescent="0.25">
      <c r="A295">
        <v>489.27</v>
      </c>
      <c r="B295">
        <v>185.95</v>
      </c>
      <c r="C295">
        <v>-783.01</v>
      </c>
    </row>
    <row r="296" spans="1:3" x14ac:dyDescent="0.25">
      <c r="A296">
        <v>463.14</v>
      </c>
      <c r="B296">
        <v>173.09</v>
      </c>
      <c r="C296">
        <v>-841.05</v>
      </c>
    </row>
    <row r="297" spans="1:3" x14ac:dyDescent="0.25">
      <c r="A297">
        <v>440.05</v>
      </c>
      <c r="B297">
        <v>158.51</v>
      </c>
      <c r="C297">
        <v>-878.36</v>
      </c>
    </row>
    <row r="298" spans="1:3" x14ac:dyDescent="0.25">
      <c r="A298">
        <v>419.42</v>
      </c>
      <c r="B298">
        <v>141.91999999999999</v>
      </c>
      <c r="C298">
        <v>-892.96</v>
      </c>
    </row>
    <row r="299" spans="1:3" x14ac:dyDescent="0.25">
      <c r="A299">
        <v>400.59</v>
      </c>
      <c r="B299">
        <v>123.08</v>
      </c>
      <c r="C299">
        <v>-884.45</v>
      </c>
    </row>
    <row r="300" spans="1:3" x14ac:dyDescent="0.25">
      <c r="A300">
        <v>382.88</v>
      </c>
      <c r="B300">
        <v>101.79</v>
      </c>
      <c r="C300">
        <v>-853.87</v>
      </c>
    </row>
    <row r="301" spans="1:3" x14ac:dyDescent="0.25">
      <c r="A301">
        <v>365.63</v>
      </c>
      <c r="B301">
        <v>77.92</v>
      </c>
      <c r="C301">
        <v>-803.4</v>
      </c>
    </row>
    <row r="302" spans="1:3" x14ac:dyDescent="0.25">
      <c r="A302">
        <v>348.16</v>
      </c>
      <c r="B302">
        <v>51.46</v>
      </c>
      <c r="C302">
        <v>-736.01</v>
      </c>
    </row>
    <row r="303" spans="1:3" x14ac:dyDescent="0.25">
      <c r="A303">
        <v>329.82</v>
      </c>
      <c r="B303">
        <v>22.52</v>
      </c>
      <c r="C303">
        <v>-655.1</v>
      </c>
    </row>
    <row r="304" spans="1:3" x14ac:dyDescent="0.25">
      <c r="A304">
        <v>309.87</v>
      </c>
      <c r="B304">
        <v>-8.66</v>
      </c>
      <c r="C304">
        <v>-564.32000000000005</v>
      </c>
    </row>
    <row r="305" spans="1:3" x14ac:dyDescent="0.25">
      <c r="A305">
        <v>287.44</v>
      </c>
      <c r="B305">
        <v>-41.67</v>
      </c>
      <c r="C305">
        <v>-467.35</v>
      </c>
    </row>
    <row r="306" spans="1:3" x14ac:dyDescent="0.25">
      <c r="A306">
        <v>261.47000000000003</v>
      </c>
      <c r="B306">
        <v>-75.98</v>
      </c>
      <c r="C306">
        <v>-365.96</v>
      </c>
    </row>
    <row r="307" spans="1:3" x14ac:dyDescent="0.25">
      <c r="A307">
        <v>230.64</v>
      </c>
      <c r="B307">
        <v>-110.93</v>
      </c>
      <c r="C307">
        <v>-259.42</v>
      </c>
    </row>
    <row r="308" spans="1:3" x14ac:dyDescent="0.25">
      <c r="A308">
        <v>193.45</v>
      </c>
      <c r="B308">
        <v>-145.78</v>
      </c>
      <c r="C308">
        <v>-149.69</v>
      </c>
    </row>
    <row r="309" spans="1:3" x14ac:dyDescent="0.25">
      <c r="A309">
        <v>148.24</v>
      </c>
      <c r="B309">
        <v>-179.71</v>
      </c>
      <c r="C309">
        <v>-43.4</v>
      </c>
    </row>
    <row r="310" spans="1:3" x14ac:dyDescent="0.25">
      <c r="A310">
        <v>93.44</v>
      </c>
      <c r="B310">
        <v>-211.89</v>
      </c>
      <c r="C310">
        <v>53.25</v>
      </c>
    </row>
    <row r="311" spans="1:3" x14ac:dyDescent="0.25">
      <c r="A311">
        <v>27.73</v>
      </c>
      <c r="B311">
        <v>-241.53</v>
      </c>
      <c r="C311">
        <v>137.08000000000001</v>
      </c>
    </row>
    <row r="312" spans="1:3" x14ac:dyDescent="0.25">
      <c r="A312">
        <v>-49.74</v>
      </c>
      <c r="B312">
        <v>-267.86</v>
      </c>
      <c r="C312">
        <v>207.07</v>
      </c>
    </row>
    <row r="313" spans="1:3" x14ac:dyDescent="0.25">
      <c r="A313">
        <v>-139.16999999999999</v>
      </c>
      <c r="B313">
        <v>-290.20999999999998</v>
      </c>
      <c r="C313">
        <v>263.64</v>
      </c>
    </row>
    <row r="314" spans="1:3" x14ac:dyDescent="0.25">
      <c r="A314">
        <v>-239.94</v>
      </c>
      <c r="B314">
        <v>-308.02999999999997</v>
      </c>
      <c r="C314">
        <v>308.10000000000002</v>
      </c>
    </row>
    <row r="315" spans="1:3" x14ac:dyDescent="0.25">
      <c r="A315">
        <v>-350.57</v>
      </c>
      <c r="B315">
        <v>-320.89</v>
      </c>
      <c r="C315">
        <v>342.14</v>
      </c>
    </row>
    <row r="316" spans="1:3" x14ac:dyDescent="0.25">
      <c r="A316">
        <v>-468.72</v>
      </c>
      <c r="B316">
        <v>-328.52</v>
      </c>
      <c r="C316">
        <v>367.46</v>
      </c>
    </row>
    <row r="317" spans="1:3" x14ac:dyDescent="0.25">
      <c r="A317">
        <v>-591.30999999999995</v>
      </c>
      <c r="B317">
        <v>-330.79</v>
      </c>
      <c r="C317">
        <v>385.65</v>
      </c>
    </row>
    <row r="318" spans="1:3" x14ac:dyDescent="0.25">
      <c r="A318">
        <v>-714.65</v>
      </c>
      <c r="B318">
        <v>-327.74</v>
      </c>
      <c r="C318">
        <v>398.09</v>
      </c>
    </row>
    <row r="319" spans="1:3" x14ac:dyDescent="0.25">
      <c r="A319">
        <v>-834.67</v>
      </c>
      <c r="B319">
        <v>-319.52999999999997</v>
      </c>
      <c r="C319">
        <v>406.01</v>
      </c>
    </row>
    <row r="320" spans="1:3" x14ac:dyDescent="0.25">
      <c r="A320">
        <v>-947.15</v>
      </c>
      <c r="B320">
        <v>-306.49</v>
      </c>
      <c r="C320">
        <v>410.52</v>
      </c>
    </row>
    <row r="321" spans="1:3" x14ac:dyDescent="0.25">
      <c r="A321">
        <v>-1047.99</v>
      </c>
      <c r="B321">
        <v>-289.04000000000002</v>
      </c>
      <c r="C321">
        <v>412.62</v>
      </c>
    </row>
    <row r="322" spans="1:3" x14ac:dyDescent="0.25">
      <c r="A322">
        <v>-1133.4000000000001</v>
      </c>
      <c r="B322">
        <v>-267.69</v>
      </c>
      <c r="C322">
        <v>413.15</v>
      </c>
    </row>
    <row r="323" spans="1:3" x14ac:dyDescent="0.25">
      <c r="A323">
        <v>-1200.1400000000001</v>
      </c>
      <c r="B323">
        <v>-243.05</v>
      </c>
      <c r="C323">
        <v>412.72</v>
      </c>
    </row>
    <row r="324" spans="1:3" x14ac:dyDescent="0.25">
      <c r="A324">
        <v>-1245.68</v>
      </c>
      <c r="B324">
        <v>-215.77</v>
      </c>
      <c r="C324">
        <v>411.7</v>
      </c>
    </row>
    <row r="325" spans="1:3" x14ac:dyDescent="0.25">
      <c r="A325">
        <v>-1268.28</v>
      </c>
      <c r="B325">
        <v>-186.55</v>
      </c>
      <c r="C325">
        <v>410.34</v>
      </c>
    </row>
    <row r="326" spans="1:3" x14ac:dyDescent="0.25">
      <c r="A326">
        <v>-1267.06</v>
      </c>
      <c r="B326">
        <v>-156.08000000000001</v>
      </c>
      <c r="C326">
        <v>408.81</v>
      </c>
    </row>
    <row r="327" spans="1:3" x14ac:dyDescent="0.25">
      <c r="A327">
        <v>-1241.99</v>
      </c>
      <c r="B327">
        <v>-125.06</v>
      </c>
      <c r="C327">
        <v>407.23</v>
      </c>
    </row>
    <row r="328" spans="1:3" x14ac:dyDescent="0.25">
      <c r="A328">
        <v>-1193.8399999999999</v>
      </c>
      <c r="B328">
        <v>-94.17</v>
      </c>
      <c r="C328">
        <v>405.68</v>
      </c>
    </row>
    <row r="329" spans="1:3" x14ac:dyDescent="0.25">
      <c r="A329">
        <v>-1124.1500000000001</v>
      </c>
      <c r="B329">
        <v>-64.02</v>
      </c>
      <c r="C329">
        <v>404.08</v>
      </c>
    </row>
    <row r="330" spans="1:3" x14ac:dyDescent="0.25">
      <c r="A330">
        <v>-1035.06</v>
      </c>
      <c r="B330">
        <v>-35.15</v>
      </c>
      <c r="C330">
        <v>402.26</v>
      </c>
    </row>
    <row r="331" spans="1:3" x14ac:dyDescent="0.25">
      <c r="A331">
        <v>-929.27</v>
      </c>
      <c r="B331">
        <v>-8.0500000000000007</v>
      </c>
      <c r="C331">
        <v>399.92</v>
      </c>
    </row>
    <row r="332" spans="1:3" x14ac:dyDescent="0.25">
      <c r="A332">
        <v>-809.89</v>
      </c>
      <c r="B332">
        <v>16.93</v>
      </c>
      <c r="C332">
        <v>396.72</v>
      </c>
    </row>
    <row r="333" spans="1:3" x14ac:dyDescent="0.25">
      <c r="A333">
        <v>-680.33</v>
      </c>
      <c r="B333">
        <v>39.520000000000003</v>
      </c>
      <c r="C333">
        <v>392.3</v>
      </c>
    </row>
    <row r="334" spans="1:3" x14ac:dyDescent="0.25">
      <c r="A334">
        <v>-544.14</v>
      </c>
      <c r="B334">
        <v>59.54</v>
      </c>
      <c r="C334">
        <v>386.23</v>
      </c>
    </row>
    <row r="335" spans="1:3" x14ac:dyDescent="0.25">
      <c r="A335">
        <v>-404.93</v>
      </c>
      <c r="B335">
        <v>76.930000000000007</v>
      </c>
      <c r="C335">
        <v>378.18</v>
      </c>
    </row>
    <row r="336" spans="1:3" x14ac:dyDescent="0.25">
      <c r="A336">
        <v>-266.23</v>
      </c>
      <c r="B336">
        <v>91.71</v>
      </c>
      <c r="C336">
        <v>367.96</v>
      </c>
    </row>
    <row r="337" spans="1:3" x14ac:dyDescent="0.25">
      <c r="A337">
        <v>-131.34</v>
      </c>
      <c r="B337">
        <v>103.97</v>
      </c>
      <c r="C337">
        <v>355.57</v>
      </c>
    </row>
    <row r="338" spans="1:3" x14ac:dyDescent="0.25">
      <c r="A338">
        <v>-3.29</v>
      </c>
      <c r="B338">
        <v>113.88</v>
      </c>
      <c r="C338">
        <v>341.09</v>
      </c>
    </row>
    <row r="339" spans="1:3" x14ac:dyDescent="0.25">
      <c r="A339">
        <v>115.31</v>
      </c>
      <c r="B339">
        <v>121.65</v>
      </c>
      <c r="C339">
        <v>324.57</v>
      </c>
    </row>
    <row r="340" spans="1:3" x14ac:dyDescent="0.25">
      <c r="A340">
        <v>222.31</v>
      </c>
      <c r="B340">
        <v>127.51</v>
      </c>
      <c r="C340">
        <v>305.98</v>
      </c>
    </row>
    <row r="341" spans="1:3" x14ac:dyDescent="0.25">
      <c r="A341">
        <v>316.07</v>
      </c>
      <c r="B341">
        <v>131.72999999999999</v>
      </c>
      <c r="C341">
        <v>285.23</v>
      </c>
    </row>
    <row r="342" spans="1:3" x14ac:dyDescent="0.25">
      <c r="A342">
        <v>395.54</v>
      </c>
      <c r="B342">
        <v>134.56</v>
      </c>
      <c r="C342">
        <v>262.27999999999997</v>
      </c>
    </row>
    <row r="343" spans="1:3" x14ac:dyDescent="0.25">
      <c r="A343">
        <v>460.19</v>
      </c>
      <c r="B343">
        <v>136.25</v>
      </c>
      <c r="C343">
        <v>237.13</v>
      </c>
    </row>
    <row r="344" spans="1:3" x14ac:dyDescent="0.25">
      <c r="A344">
        <v>510.04</v>
      </c>
      <c r="B344">
        <v>137.02000000000001</v>
      </c>
      <c r="C344">
        <v>209.96</v>
      </c>
    </row>
    <row r="345" spans="1:3" x14ac:dyDescent="0.25">
      <c r="A345">
        <v>545.58000000000004</v>
      </c>
      <c r="B345">
        <v>137.07</v>
      </c>
      <c r="C345">
        <v>181.11</v>
      </c>
    </row>
    <row r="346" spans="1:3" x14ac:dyDescent="0.25">
      <c r="A346">
        <v>567.77</v>
      </c>
      <c r="B346">
        <v>136.57</v>
      </c>
      <c r="C346">
        <v>151.16</v>
      </c>
    </row>
    <row r="347" spans="1:3" x14ac:dyDescent="0.25">
      <c r="A347">
        <v>577.88</v>
      </c>
      <c r="B347">
        <v>135.63999999999999</v>
      </c>
      <c r="C347">
        <v>120.84</v>
      </c>
    </row>
    <row r="348" spans="1:3" x14ac:dyDescent="0.25">
      <c r="A348">
        <v>577.46</v>
      </c>
      <c r="B348">
        <v>134.38999999999999</v>
      </c>
      <c r="C348">
        <v>90.92</v>
      </c>
    </row>
    <row r="349" spans="1:3" x14ac:dyDescent="0.25">
      <c r="A349">
        <v>568.22</v>
      </c>
      <c r="B349">
        <v>132.88</v>
      </c>
      <c r="C349">
        <v>62.13</v>
      </c>
    </row>
    <row r="350" spans="1:3" x14ac:dyDescent="0.25">
      <c r="A350">
        <v>551.98</v>
      </c>
      <c r="B350">
        <v>131.15</v>
      </c>
      <c r="C350">
        <v>35.08</v>
      </c>
    </row>
    <row r="351" spans="1:3" x14ac:dyDescent="0.25">
      <c r="A351">
        <v>530.53</v>
      </c>
      <c r="B351">
        <v>129.22</v>
      </c>
      <c r="C351">
        <v>10.24</v>
      </c>
    </row>
    <row r="352" spans="1:3" x14ac:dyDescent="0.25">
      <c r="A352">
        <v>505.58</v>
      </c>
      <c r="B352">
        <v>127.08</v>
      </c>
      <c r="C352">
        <v>-12.19</v>
      </c>
    </row>
    <row r="353" spans="1:3" x14ac:dyDescent="0.25">
      <c r="A353">
        <v>478.71</v>
      </c>
      <c r="B353">
        <v>124.73</v>
      </c>
      <c r="C353">
        <v>-32.299999999999997</v>
      </c>
    </row>
    <row r="354" spans="1:3" x14ac:dyDescent="0.25">
      <c r="A354">
        <v>451.31</v>
      </c>
      <c r="B354">
        <v>122.12</v>
      </c>
      <c r="C354">
        <v>-50.57</v>
      </c>
    </row>
    <row r="355" spans="1:3" x14ac:dyDescent="0.25">
      <c r="A355">
        <v>424.55</v>
      </c>
      <c r="B355">
        <v>119.22</v>
      </c>
      <c r="C355">
        <v>-67.94</v>
      </c>
    </row>
    <row r="356" spans="1:3" x14ac:dyDescent="0.25">
      <c r="A356">
        <v>399.32</v>
      </c>
      <c r="B356">
        <v>115.98</v>
      </c>
      <c r="C356">
        <v>-85.86</v>
      </c>
    </row>
    <row r="357" spans="1:3" x14ac:dyDescent="0.25">
      <c r="A357">
        <v>376.3</v>
      </c>
      <c r="B357">
        <v>112.35</v>
      </c>
      <c r="C357">
        <v>-106.18</v>
      </c>
    </row>
    <row r="358" spans="1:3" x14ac:dyDescent="0.25">
      <c r="A358">
        <v>355.87</v>
      </c>
      <c r="B358">
        <v>108.26</v>
      </c>
      <c r="C358">
        <v>-130.94</v>
      </c>
    </row>
    <row r="359" spans="1:3" x14ac:dyDescent="0.25">
      <c r="A359">
        <v>338.18</v>
      </c>
      <c r="B359">
        <v>103.63</v>
      </c>
      <c r="C359">
        <v>-161.96</v>
      </c>
    </row>
    <row r="360" spans="1:3" x14ac:dyDescent="0.25">
      <c r="A360">
        <v>323.17</v>
      </c>
      <c r="B360">
        <v>98.36</v>
      </c>
      <c r="C360">
        <v>-200.47</v>
      </c>
    </row>
    <row r="361" spans="1:3" x14ac:dyDescent="0.25">
      <c r="A361">
        <v>310.58999999999997</v>
      </c>
      <c r="B361">
        <v>92.31</v>
      </c>
      <c r="C361">
        <v>-246.72</v>
      </c>
    </row>
    <row r="362" spans="1:3" x14ac:dyDescent="0.25">
      <c r="A362">
        <v>300.02</v>
      </c>
      <c r="B362">
        <v>85.35</v>
      </c>
      <c r="C362">
        <v>-299.95</v>
      </c>
    </row>
    <row r="363" spans="1:3" x14ac:dyDescent="0.25">
      <c r="A363">
        <v>290.97000000000003</v>
      </c>
      <c r="B363">
        <v>77.3</v>
      </c>
      <c r="C363">
        <v>-358.48</v>
      </c>
    </row>
    <row r="364" spans="1:3" x14ac:dyDescent="0.25">
      <c r="A364">
        <v>282.87</v>
      </c>
      <c r="B364">
        <v>68</v>
      </c>
      <c r="C364">
        <v>-419.7</v>
      </c>
    </row>
    <row r="365" spans="1:3" x14ac:dyDescent="0.25">
      <c r="A365">
        <v>275.14999999999998</v>
      </c>
      <c r="B365">
        <v>57.29</v>
      </c>
      <c r="C365">
        <v>-480.34</v>
      </c>
    </row>
    <row r="366" spans="1:3" x14ac:dyDescent="0.25">
      <c r="A366">
        <v>267.24</v>
      </c>
      <c r="B366">
        <v>45.05</v>
      </c>
      <c r="C366">
        <v>-536.86</v>
      </c>
    </row>
    <row r="367" spans="1:3" x14ac:dyDescent="0.25">
      <c r="A367">
        <v>258.66000000000003</v>
      </c>
      <c r="B367">
        <v>31.2</v>
      </c>
      <c r="C367">
        <v>-585.80999999999995</v>
      </c>
    </row>
    <row r="368" spans="1:3" x14ac:dyDescent="0.25">
      <c r="A368">
        <v>248.97</v>
      </c>
      <c r="B368">
        <v>15.72</v>
      </c>
      <c r="C368">
        <v>-624.05999999999995</v>
      </c>
    </row>
    <row r="369" spans="1:3" x14ac:dyDescent="0.25">
      <c r="A369">
        <v>237.85</v>
      </c>
      <c r="B369">
        <v>-1.3</v>
      </c>
      <c r="C369">
        <v>-649.05999999999995</v>
      </c>
    </row>
    <row r="370" spans="1:3" x14ac:dyDescent="0.25">
      <c r="A370">
        <v>225.01</v>
      </c>
      <c r="B370">
        <v>-19.72</v>
      </c>
      <c r="C370">
        <v>-659.04</v>
      </c>
    </row>
    <row r="371" spans="1:3" x14ac:dyDescent="0.25">
      <c r="A371">
        <v>210.22</v>
      </c>
      <c r="B371">
        <v>-39.26</v>
      </c>
      <c r="C371">
        <v>-653.20000000000005</v>
      </c>
    </row>
    <row r="372" spans="1:3" x14ac:dyDescent="0.25">
      <c r="A372">
        <v>193.24</v>
      </c>
      <c r="B372">
        <v>-59.61</v>
      </c>
      <c r="C372">
        <v>-631.74</v>
      </c>
    </row>
    <row r="373" spans="1:3" x14ac:dyDescent="0.25">
      <c r="A373">
        <v>173.74</v>
      </c>
      <c r="B373">
        <v>-80.33</v>
      </c>
      <c r="C373">
        <v>-595.78</v>
      </c>
    </row>
    <row r="374" spans="1:3" x14ac:dyDescent="0.25">
      <c r="A374">
        <v>151.29</v>
      </c>
      <c r="B374">
        <v>-100.98</v>
      </c>
      <c r="C374">
        <v>-547.16999999999996</v>
      </c>
    </row>
    <row r="375" spans="1:3" x14ac:dyDescent="0.25">
      <c r="A375">
        <v>125.31</v>
      </c>
      <c r="B375">
        <v>-121.05</v>
      </c>
      <c r="C375">
        <v>-488.16</v>
      </c>
    </row>
    <row r="376" spans="1:3" x14ac:dyDescent="0.25">
      <c r="A376">
        <v>95.13</v>
      </c>
      <c r="B376">
        <v>-140.03</v>
      </c>
      <c r="C376">
        <v>-421.08</v>
      </c>
    </row>
    <row r="377" spans="1:3" x14ac:dyDescent="0.25">
      <c r="A377">
        <v>60.05</v>
      </c>
      <c r="B377">
        <v>-157.41999999999999</v>
      </c>
      <c r="C377">
        <v>-348.18</v>
      </c>
    </row>
    <row r="378" spans="1:3" x14ac:dyDescent="0.25">
      <c r="A378">
        <v>19.43</v>
      </c>
      <c r="B378">
        <v>-172.76</v>
      </c>
      <c r="C378">
        <v>-271.47000000000003</v>
      </c>
    </row>
    <row r="379" spans="1:3" x14ac:dyDescent="0.25">
      <c r="A379">
        <v>-27.2</v>
      </c>
      <c r="B379">
        <v>-185.64</v>
      </c>
      <c r="C379">
        <v>-192.77</v>
      </c>
    </row>
    <row r="380" spans="1:3" x14ac:dyDescent="0.25">
      <c r="A380">
        <v>-79.989999999999995</v>
      </c>
      <c r="B380">
        <v>-195.74</v>
      </c>
      <c r="C380">
        <v>-113.68</v>
      </c>
    </row>
    <row r="381" spans="1:3" x14ac:dyDescent="0.25">
      <c r="A381">
        <v>-138.72</v>
      </c>
      <c r="B381">
        <v>-202.79</v>
      </c>
      <c r="C381">
        <v>-35.619999999999997</v>
      </c>
    </row>
    <row r="382" spans="1:3" x14ac:dyDescent="0.25">
      <c r="A382">
        <v>-202.7</v>
      </c>
      <c r="B382">
        <v>-206.62</v>
      </c>
      <c r="C382">
        <v>40.01</v>
      </c>
    </row>
    <row r="383" spans="1:3" x14ac:dyDescent="0.25">
      <c r="A383">
        <v>-270.8</v>
      </c>
      <c r="B383">
        <v>-207.16</v>
      </c>
      <c r="C383">
        <v>111.88</v>
      </c>
    </row>
    <row r="384" spans="1:3" x14ac:dyDescent="0.25">
      <c r="A384">
        <v>-341.43</v>
      </c>
      <c r="B384">
        <v>-204.43</v>
      </c>
      <c r="C384">
        <v>178.75</v>
      </c>
    </row>
    <row r="385" spans="1:3" x14ac:dyDescent="0.25">
      <c r="A385">
        <v>-412.66</v>
      </c>
      <c r="B385">
        <v>-198.53</v>
      </c>
      <c r="C385">
        <v>239.48</v>
      </c>
    </row>
    <row r="386" spans="1:3" x14ac:dyDescent="0.25">
      <c r="A386">
        <v>-482.29</v>
      </c>
      <c r="B386">
        <v>-189.65</v>
      </c>
      <c r="C386">
        <v>293.14999999999998</v>
      </c>
    </row>
    <row r="387" spans="1:3" x14ac:dyDescent="0.25">
      <c r="A387">
        <v>-547.97</v>
      </c>
      <c r="B387">
        <v>-178.05</v>
      </c>
      <c r="C387">
        <v>339.23</v>
      </c>
    </row>
    <row r="388" spans="1:3" x14ac:dyDescent="0.25">
      <c r="A388">
        <v>-607.37</v>
      </c>
      <c r="B388">
        <v>-164.06</v>
      </c>
      <c r="C388">
        <v>377.45</v>
      </c>
    </row>
    <row r="389" spans="1:3" x14ac:dyDescent="0.25">
      <c r="A389">
        <v>-658.31</v>
      </c>
      <c r="B389">
        <v>-148.06</v>
      </c>
      <c r="C389">
        <v>407.75</v>
      </c>
    </row>
    <row r="390" spans="1:3" x14ac:dyDescent="0.25">
      <c r="A390">
        <v>-698.84</v>
      </c>
      <c r="B390">
        <v>-130.5</v>
      </c>
      <c r="C390">
        <v>430.4</v>
      </c>
    </row>
    <row r="391" spans="1:3" x14ac:dyDescent="0.25">
      <c r="A391">
        <v>-727.4</v>
      </c>
      <c r="B391">
        <v>-111.81</v>
      </c>
      <c r="C391">
        <v>445.9</v>
      </c>
    </row>
    <row r="392" spans="1:3" x14ac:dyDescent="0.25">
      <c r="A392">
        <v>-742.85</v>
      </c>
      <c r="B392">
        <v>-92.46</v>
      </c>
      <c r="C392">
        <v>454.95</v>
      </c>
    </row>
    <row r="393" spans="1:3" x14ac:dyDescent="0.25">
      <c r="A393">
        <v>-744.54</v>
      </c>
      <c r="B393">
        <v>-72.92</v>
      </c>
      <c r="C393">
        <v>458.36</v>
      </c>
    </row>
    <row r="394" spans="1:3" x14ac:dyDescent="0.25">
      <c r="A394">
        <v>-732.31</v>
      </c>
      <c r="B394">
        <v>-53.61</v>
      </c>
      <c r="C394">
        <v>457.02</v>
      </c>
    </row>
    <row r="395" spans="1:3" x14ac:dyDescent="0.25">
      <c r="A395">
        <v>-706.46</v>
      </c>
      <c r="B395">
        <v>-34.94</v>
      </c>
      <c r="C395">
        <v>451.81</v>
      </c>
    </row>
    <row r="396" spans="1:3" x14ac:dyDescent="0.25">
      <c r="A396">
        <v>-667.74</v>
      </c>
      <c r="B396">
        <v>-17.25</v>
      </c>
      <c r="C396">
        <v>443.6</v>
      </c>
    </row>
    <row r="397" spans="1:3" x14ac:dyDescent="0.25">
      <c r="A397">
        <v>-617.26</v>
      </c>
      <c r="B397">
        <v>-0.83</v>
      </c>
      <c r="C397">
        <v>433.28</v>
      </c>
    </row>
    <row r="398" spans="1:3" x14ac:dyDescent="0.25">
      <c r="A398">
        <v>-556.45000000000005</v>
      </c>
      <c r="B398">
        <v>14.1</v>
      </c>
      <c r="C398">
        <v>421.76</v>
      </c>
    </row>
    <row r="399" spans="1:3" x14ac:dyDescent="0.25">
      <c r="A399">
        <v>-487</v>
      </c>
      <c r="B399">
        <v>27.41</v>
      </c>
      <c r="C399">
        <v>409.91</v>
      </c>
    </row>
    <row r="400" spans="1:3" x14ac:dyDescent="0.25">
      <c r="A400">
        <v>-410.76</v>
      </c>
      <c r="B400">
        <v>38.99</v>
      </c>
      <c r="C400">
        <v>398.4</v>
      </c>
    </row>
    <row r="401" spans="1:3" x14ac:dyDescent="0.25">
      <c r="A401">
        <v>-329.67</v>
      </c>
      <c r="B401">
        <v>48.84</v>
      </c>
      <c r="C401">
        <v>387.63</v>
      </c>
    </row>
    <row r="402" spans="1:3" x14ac:dyDescent="0.25">
      <c r="A402">
        <v>-245.73</v>
      </c>
      <c r="B402">
        <v>56.99</v>
      </c>
      <c r="C402">
        <v>377.76</v>
      </c>
    </row>
    <row r="403" spans="1:3" x14ac:dyDescent="0.25">
      <c r="A403">
        <v>-160.88999999999999</v>
      </c>
      <c r="B403">
        <v>63.51</v>
      </c>
      <c r="C403">
        <v>368.77</v>
      </c>
    </row>
    <row r="404" spans="1:3" x14ac:dyDescent="0.25">
      <c r="A404">
        <v>-77.03</v>
      </c>
      <c r="B404">
        <v>68.52</v>
      </c>
      <c r="C404">
        <v>360.46</v>
      </c>
    </row>
    <row r="405" spans="1:3" x14ac:dyDescent="0.25">
      <c r="A405">
        <v>4.12</v>
      </c>
      <c r="B405">
        <v>72.150000000000006</v>
      </c>
      <c r="C405">
        <v>352.46</v>
      </c>
    </row>
    <row r="406" spans="1:3" x14ac:dyDescent="0.25">
      <c r="A406">
        <v>81.02</v>
      </c>
      <c r="B406">
        <v>74.58</v>
      </c>
      <c r="C406">
        <v>344.4</v>
      </c>
    </row>
    <row r="407" spans="1:3" x14ac:dyDescent="0.25">
      <c r="A407">
        <v>152.33000000000001</v>
      </c>
      <c r="B407">
        <v>75.959999999999994</v>
      </c>
      <c r="C407">
        <v>335.93</v>
      </c>
    </row>
    <row r="408" spans="1:3" x14ac:dyDescent="0.25">
      <c r="A408">
        <v>217</v>
      </c>
      <c r="B408">
        <v>76.47</v>
      </c>
      <c r="C408">
        <v>326.77</v>
      </c>
    </row>
    <row r="409" spans="1:3" x14ac:dyDescent="0.25">
      <c r="A409">
        <v>274.2</v>
      </c>
      <c r="B409">
        <v>76.28</v>
      </c>
      <c r="C409">
        <v>316.76</v>
      </c>
    </row>
    <row r="410" spans="1:3" x14ac:dyDescent="0.25">
      <c r="A410">
        <v>323.39</v>
      </c>
      <c r="B410">
        <v>75.55</v>
      </c>
      <c r="C410">
        <v>305.69</v>
      </c>
    </row>
    <row r="411" spans="1:3" x14ac:dyDescent="0.25">
      <c r="A411">
        <v>364.32</v>
      </c>
      <c r="B411">
        <v>74.400000000000006</v>
      </c>
      <c r="C411">
        <v>293.35000000000002</v>
      </c>
    </row>
    <row r="412" spans="1:3" x14ac:dyDescent="0.25">
      <c r="A412">
        <v>396.95</v>
      </c>
      <c r="B412">
        <v>72.98</v>
      </c>
      <c r="C412">
        <v>279.60000000000002</v>
      </c>
    </row>
    <row r="413" spans="1:3" x14ac:dyDescent="0.25">
      <c r="A413">
        <v>421.5</v>
      </c>
      <c r="B413">
        <v>71.39</v>
      </c>
      <c r="C413">
        <v>264.42</v>
      </c>
    </row>
    <row r="414" spans="1:3" x14ac:dyDescent="0.25">
      <c r="A414">
        <v>438.39</v>
      </c>
      <c r="B414">
        <v>69.69</v>
      </c>
      <c r="C414">
        <v>247.82</v>
      </c>
    </row>
    <row r="415" spans="1:3" x14ac:dyDescent="0.25">
      <c r="A415">
        <v>448.2</v>
      </c>
      <c r="B415">
        <v>67.97</v>
      </c>
      <c r="C415">
        <v>229.88</v>
      </c>
    </row>
    <row r="416" spans="1:3" x14ac:dyDescent="0.25">
      <c r="A416">
        <v>451.64</v>
      </c>
      <c r="B416">
        <v>66.260000000000005</v>
      </c>
      <c r="C416">
        <v>210.63</v>
      </c>
    </row>
    <row r="417" spans="1:3" x14ac:dyDescent="0.25">
      <c r="A417">
        <v>449.51</v>
      </c>
      <c r="B417">
        <v>64.58</v>
      </c>
      <c r="C417">
        <v>190.13</v>
      </c>
    </row>
    <row r="418" spans="1:3" x14ac:dyDescent="0.25">
      <c r="A418">
        <v>442.66</v>
      </c>
      <c r="B418">
        <v>62.96</v>
      </c>
      <c r="C418">
        <v>168.54</v>
      </c>
    </row>
    <row r="419" spans="1:3" x14ac:dyDescent="0.25">
      <c r="A419">
        <v>431.97</v>
      </c>
      <c r="B419">
        <v>61.38</v>
      </c>
      <c r="C419">
        <v>146.11000000000001</v>
      </c>
    </row>
    <row r="420" spans="1:3" x14ac:dyDescent="0.25">
      <c r="A420">
        <v>418.27</v>
      </c>
      <c r="B420">
        <v>59.84</v>
      </c>
      <c r="C420">
        <v>123.04</v>
      </c>
    </row>
    <row r="421" spans="1:3" x14ac:dyDescent="0.25">
      <c r="A421">
        <v>402.36</v>
      </c>
      <c r="B421">
        <v>58.31</v>
      </c>
      <c r="C421">
        <v>99.45</v>
      </c>
    </row>
    <row r="422" spans="1:3" x14ac:dyDescent="0.25">
      <c r="A422">
        <v>384.97</v>
      </c>
      <c r="B422">
        <v>56.77</v>
      </c>
      <c r="C422">
        <v>75.44</v>
      </c>
    </row>
    <row r="423" spans="1:3" x14ac:dyDescent="0.25">
      <c r="A423">
        <v>366.74</v>
      </c>
      <c r="B423">
        <v>55.2</v>
      </c>
      <c r="C423">
        <v>51.03</v>
      </c>
    </row>
    <row r="424" spans="1:3" x14ac:dyDescent="0.25">
      <c r="A424">
        <v>348.22</v>
      </c>
      <c r="B424">
        <v>53.56</v>
      </c>
      <c r="C424">
        <v>26.11</v>
      </c>
    </row>
    <row r="425" spans="1:3" x14ac:dyDescent="0.25">
      <c r="A425">
        <v>329.86</v>
      </c>
      <c r="B425">
        <v>51.81</v>
      </c>
      <c r="C425">
        <v>0.2</v>
      </c>
    </row>
    <row r="426" spans="1:3" x14ac:dyDescent="0.25">
      <c r="A426">
        <v>311.98</v>
      </c>
      <c r="B426">
        <v>49.91</v>
      </c>
      <c r="C426">
        <v>-27.55</v>
      </c>
    </row>
    <row r="427" spans="1:3" x14ac:dyDescent="0.25">
      <c r="A427">
        <v>294.83999999999997</v>
      </c>
      <c r="B427">
        <v>47.8</v>
      </c>
      <c r="C427">
        <v>-58.31</v>
      </c>
    </row>
    <row r="428" spans="1:3" x14ac:dyDescent="0.25">
      <c r="A428">
        <v>278.58</v>
      </c>
      <c r="B428">
        <v>45.41</v>
      </c>
      <c r="C428">
        <v>-93.38</v>
      </c>
    </row>
    <row r="429" spans="1:3" x14ac:dyDescent="0.25">
      <c r="A429">
        <v>263.26</v>
      </c>
      <c r="B429">
        <v>42.69</v>
      </c>
      <c r="C429">
        <v>-134.05000000000001</v>
      </c>
    </row>
    <row r="430" spans="1:3" x14ac:dyDescent="0.25">
      <c r="A430">
        <v>248.87</v>
      </c>
      <c r="B430">
        <v>39.54</v>
      </c>
      <c r="C430">
        <v>-181.25</v>
      </c>
    </row>
    <row r="431" spans="1:3" x14ac:dyDescent="0.25">
      <c r="A431">
        <v>235.34</v>
      </c>
      <c r="B431">
        <v>35.89</v>
      </c>
      <c r="C431">
        <v>-235.33</v>
      </c>
    </row>
    <row r="432" spans="1:3" x14ac:dyDescent="0.25">
      <c r="A432">
        <v>222.56</v>
      </c>
      <c r="B432">
        <v>31.66</v>
      </c>
      <c r="C432">
        <v>-295.86</v>
      </c>
    </row>
    <row r="433" spans="1:3" x14ac:dyDescent="0.25">
      <c r="A433">
        <v>210.38</v>
      </c>
      <c r="B433">
        <v>26.78</v>
      </c>
      <c r="C433">
        <v>-361.64</v>
      </c>
    </row>
    <row r="434" spans="1:3" x14ac:dyDescent="0.25">
      <c r="A434">
        <v>198.64</v>
      </c>
      <c r="B434">
        <v>21.21</v>
      </c>
      <c r="C434">
        <v>-430.67</v>
      </c>
    </row>
    <row r="435" spans="1:3" x14ac:dyDescent="0.25">
      <c r="A435">
        <v>187.19</v>
      </c>
      <c r="B435">
        <v>14.93</v>
      </c>
      <c r="C435">
        <v>-500.26</v>
      </c>
    </row>
    <row r="436" spans="1:3" x14ac:dyDescent="0.25">
      <c r="A436">
        <v>175.9</v>
      </c>
      <c r="B436">
        <v>7.96</v>
      </c>
      <c r="C436">
        <v>-567.26</v>
      </c>
    </row>
    <row r="437" spans="1:3" x14ac:dyDescent="0.25">
      <c r="A437">
        <v>164.63</v>
      </c>
      <c r="B437">
        <v>0.34</v>
      </c>
      <c r="C437">
        <v>-628.35</v>
      </c>
    </row>
    <row r="438" spans="1:3" x14ac:dyDescent="0.25">
      <c r="A438">
        <v>153.33000000000001</v>
      </c>
      <c r="B438">
        <v>-7.81</v>
      </c>
      <c r="C438">
        <v>-680.35</v>
      </c>
    </row>
    <row r="439" spans="1:3" x14ac:dyDescent="0.25">
      <c r="A439">
        <v>141.93</v>
      </c>
      <c r="B439">
        <v>-16.37</v>
      </c>
      <c r="C439">
        <v>-720.58</v>
      </c>
    </row>
    <row r="440" spans="1:3" x14ac:dyDescent="0.25">
      <c r="A440">
        <v>130.41</v>
      </c>
      <c r="B440">
        <v>-25.17</v>
      </c>
      <c r="C440">
        <v>-747.13</v>
      </c>
    </row>
    <row r="441" spans="1:3" x14ac:dyDescent="0.25">
      <c r="A441">
        <v>118.74</v>
      </c>
      <c r="B441">
        <v>-34.01</v>
      </c>
      <c r="C441">
        <v>-758.96</v>
      </c>
    </row>
    <row r="442" spans="1:3" x14ac:dyDescent="0.25">
      <c r="A442">
        <v>106.88</v>
      </c>
      <c r="B442">
        <v>-42.67</v>
      </c>
      <c r="C442">
        <v>-755.91</v>
      </c>
    </row>
    <row r="443" spans="1:3" x14ac:dyDescent="0.25">
      <c r="A443">
        <v>94.73</v>
      </c>
      <c r="B443">
        <v>-50.94</v>
      </c>
      <c r="C443">
        <v>-738.62</v>
      </c>
    </row>
    <row r="444" spans="1:3" x14ac:dyDescent="0.25">
      <c r="A444">
        <v>82.17</v>
      </c>
      <c r="B444">
        <v>-58.59</v>
      </c>
      <c r="C444">
        <v>-708.38</v>
      </c>
    </row>
    <row r="445" spans="1:3" x14ac:dyDescent="0.25">
      <c r="A445">
        <v>68.989999999999995</v>
      </c>
      <c r="B445">
        <v>-65.42</v>
      </c>
      <c r="C445">
        <v>-667.03</v>
      </c>
    </row>
    <row r="446" spans="1:3" x14ac:dyDescent="0.25">
      <c r="A446">
        <v>54.91</v>
      </c>
      <c r="B446">
        <v>-71.239999999999995</v>
      </c>
      <c r="C446">
        <v>-616.73</v>
      </c>
    </row>
    <row r="447" spans="1:3" x14ac:dyDescent="0.25">
      <c r="A447">
        <v>39.65</v>
      </c>
      <c r="B447">
        <v>-75.91</v>
      </c>
      <c r="C447">
        <v>-559.66</v>
      </c>
    </row>
    <row r="448" spans="1:3" x14ac:dyDescent="0.25">
      <c r="A448">
        <v>22.94</v>
      </c>
      <c r="B448">
        <v>-79.3</v>
      </c>
      <c r="C448">
        <v>-497.86</v>
      </c>
    </row>
    <row r="449" spans="1:3" x14ac:dyDescent="0.25">
      <c r="A449">
        <v>4.55</v>
      </c>
      <c r="B449">
        <v>-81.349999999999994</v>
      </c>
      <c r="C449">
        <v>-433.22</v>
      </c>
    </row>
    <row r="450" spans="1:3" x14ac:dyDescent="0.25">
      <c r="A450">
        <v>-15.64</v>
      </c>
      <c r="B450">
        <v>-82.01</v>
      </c>
      <c r="C450">
        <v>-367.39</v>
      </c>
    </row>
    <row r="451" spans="1:3" x14ac:dyDescent="0.25">
      <c r="A451">
        <v>-37.64</v>
      </c>
      <c r="B451">
        <v>-81.31</v>
      </c>
      <c r="C451">
        <v>-301.7</v>
      </c>
    </row>
    <row r="452" spans="1:3" x14ac:dyDescent="0.25">
      <c r="A452">
        <v>-61.29</v>
      </c>
      <c r="B452">
        <v>-79.290000000000006</v>
      </c>
      <c r="C452">
        <v>-237.26</v>
      </c>
    </row>
    <row r="453" spans="1:3" x14ac:dyDescent="0.25">
      <c r="A453">
        <v>-86.25</v>
      </c>
      <c r="B453">
        <v>-76.040000000000006</v>
      </c>
      <c r="C453">
        <v>-174.93</v>
      </c>
    </row>
    <row r="454" spans="1:3" x14ac:dyDescent="0.25">
      <c r="A454">
        <v>-112.04</v>
      </c>
      <c r="B454">
        <v>-71.680000000000007</v>
      </c>
      <c r="C454">
        <v>-115.48</v>
      </c>
    </row>
    <row r="455" spans="1:3" x14ac:dyDescent="0.25">
      <c r="A455">
        <v>-138.06</v>
      </c>
      <c r="B455">
        <v>-66.36</v>
      </c>
      <c r="C455">
        <v>-59.7</v>
      </c>
    </row>
    <row r="456" spans="1:3" x14ac:dyDescent="0.25">
      <c r="A456">
        <v>-163.6</v>
      </c>
      <c r="B456">
        <v>-60.25</v>
      </c>
      <c r="C456">
        <v>-8.34</v>
      </c>
    </row>
    <row r="457" spans="1:3" x14ac:dyDescent="0.25">
      <c r="A457">
        <v>-187.89</v>
      </c>
      <c r="B457">
        <v>-53.52</v>
      </c>
      <c r="C457">
        <v>38.01</v>
      </c>
    </row>
    <row r="458" spans="1:3" x14ac:dyDescent="0.25">
      <c r="A458">
        <v>-210.15</v>
      </c>
      <c r="B458">
        <v>-46.37</v>
      </c>
      <c r="C458">
        <v>78.83</v>
      </c>
    </row>
    <row r="459" spans="1:3" x14ac:dyDescent="0.25">
      <c r="A459">
        <v>-229.66</v>
      </c>
      <c r="B459">
        <v>-38.979999999999997</v>
      </c>
      <c r="C459">
        <v>113.8</v>
      </c>
    </row>
    <row r="460" spans="1:3" x14ac:dyDescent="0.25">
      <c r="A460">
        <v>-245.76</v>
      </c>
      <c r="B460">
        <v>-31.54</v>
      </c>
      <c r="C460">
        <v>142.82</v>
      </c>
    </row>
    <row r="461" spans="1:3" x14ac:dyDescent="0.25">
      <c r="A461">
        <v>-257.89999999999998</v>
      </c>
      <c r="B461">
        <v>-24.22</v>
      </c>
      <c r="C461">
        <v>166.05</v>
      </c>
    </row>
    <row r="462" spans="1:3" x14ac:dyDescent="0.25">
      <c r="A462">
        <v>-265.70999999999998</v>
      </c>
      <c r="B462">
        <v>-17.16</v>
      </c>
      <c r="C462">
        <v>183.86</v>
      </c>
    </row>
    <row r="463" spans="1:3" x14ac:dyDescent="0.25">
      <c r="A463">
        <v>-268.94</v>
      </c>
      <c r="B463">
        <v>-10.49</v>
      </c>
      <c r="C463">
        <v>196.8</v>
      </c>
    </row>
    <row r="464" spans="1:3" x14ac:dyDescent="0.25">
      <c r="A464">
        <v>-267.52999999999997</v>
      </c>
      <c r="B464">
        <v>-4.32</v>
      </c>
      <c r="C464">
        <v>205.57</v>
      </c>
    </row>
    <row r="465" spans="1:3" x14ac:dyDescent="0.25">
      <c r="A465">
        <v>-261.56</v>
      </c>
      <c r="B465">
        <v>1.28</v>
      </c>
      <c r="C465">
        <v>211.03</v>
      </c>
    </row>
    <row r="466" spans="1:3" x14ac:dyDescent="0.25">
      <c r="A466">
        <v>-251.25</v>
      </c>
      <c r="B466">
        <v>6.25</v>
      </c>
      <c r="C466">
        <v>214.14</v>
      </c>
    </row>
    <row r="467" spans="1:3" x14ac:dyDescent="0.25">
      <c r="A467">
        <v>-236.99</v>
      </c>
      <c r="B467">
        <v>10.58</v>
      </c>
      <c r="C467">
        <v>215.85</v>
      </c>
    </row>
    <row r="468" spans="1:3" x14ac:dyDescent="0.25">
      <c r="A468">
        <v>-219.22</v>
      </c>
      <c r="B468">
        <v>14.27</v>
      </c>
      <c r="C468">
        <v>217.01</v>
      </c>
    </row>
    <row r="469" spans="1:3" x14ac:dyDescent="0.25">
      <c r="A469">
        <v>-198.51</v>
      </c>
      <c r="B469">
        <v>17.34</v>
      </c>
      <c r="C469">
        <v>218.34</v>
      </c>
    </row>
    <row r="470" spans="1:3" x14ac:dyDescent="0.25">
      <c r="A470">
        <v>-175.45</v>
      </c>
      <c r="B470">
        <v>19.84</v>
      </c>
      <c r="C470">
        <v>220.32</v>
      </c>
    </row>
    <row r="471" spans="1:3" x14ac:dyDescent="0.25">
      <c r="A471">
        <v>-150.66999999999999</v>
      </c>
      <c r="B471">
        <v>21.8</v>
      </c>
      <c r="C471">
        <v>223.25</v>
      </c>
    </row>
    <row r="472" spans="1:3" x14ac:dyDescent="0.25">
      <c r="A472">
        <v>-124.84</v>
      </c>
      <c r="B472">
        <v>23.3</v>
      </c>
      <c r="C472">
        <v>227.21</v>
      </c>
    </row>
    <row r="473" spans="1:3" x14ac:dyDescent="0.25">
      <c r="A473">
        <v>-98.57</v>
      </c>
      <c r="B473">
        <v>24.41</v>
      </c>
      <c r="C473">
        <v>232.08</v>
      </c>
    </row>
    <row r="474" spans="1:3" x14ac:dyDescent="0.25">
      <c r="A474">
        <v>-72.47</v>
      </c>
      <c r="B474">
        <v>25.19</v>
      </c>
      <c r="C474">
        <v>237.58</v>
      </c>
    </row>
    <row r="475" spans="1:3" x14ac:dyDescent="0.25">
      <c r="A475">
        <v>-47.09</v>
      </c>
      <c r="B475">
        <v>25.71</v>
      </c>
      <c r="C475">
        <v>243.39</v>
      </c>
    </row>
    <row r="476" spans="1:3" x14ac:dyDescent="0.25">
      <c r="A476">
        <v>-22.94</v>
      </c>
      <c r="B476">
        <v>26.04</v>
      </c>
      <c r="C476">
        <v>249.05</v>
      </c>
    </row>
    <row r="477" spans="1:3" x14ac:dyDescent="0.25">
      <c r="A477">
        <v>-0.44</v>
      </c>
      <c r="B477">
        <v>26.22</v>
      </c>
      <c r="C477">
        <v>253.96</v>
      </c>
    </row>
    <row r="478" spans="1:3" x14ac:dyDescent="0.25">
      <c r="A478">
        <v>20.07</v>
      </c>
      <c r="B478">
        <v>26.3</v>
      </c>
      <c r="C478">
        <v>257.56</v>
      </c>
    </row>
    <row r="479" spans="1:3" x14ac:dyDescent="0.25">
      <c r="A479">
        <v>38.33</v>
      </c>
      <c r="B479">
        <v>26.31</v>
      </c>
      <c r="C479">
        <v>259.41000000000003</v>
      </c>
    </row>
    <row r="480" spans="1:3" x14ac:dyDescent="0.25">
      <c r="A480">
        <v>54.16</v>
      </c>
      <c r="B480">
        <v>26.29</v>
      </c>
      <c r="C480">
        <v>259.23</v>
      </c>
    </row>
    <row r="481" spans="1:3" x14ac:dyDescent="0.25">
      <c r="A481">
        <v>67.45</v>
      </c>
      <c r="B481">
        <v>26.24</v>
      </c>
      <c r="C481">
        <v>256.93</v>
      </c>
    </row>
    <row r="482" spans="1:3" x14ac:dyDescent="0.25">
      <c r="A482">
        <v>78.2</v>
      </c>
      <c r="B482">
        <v>26.17</v>
      </c>
      <c r="C482">
        <v>252.52</v>
      </c>
    </row>
    <row r="483" spans="1:3" x14ac:dyDescent="0.25">
      <c r="A483">
        <v>86.47</v>
      </c>
      <c r="B483">
        <v>26.09</v>
      </c>
      <c r="C483">
        <v>246.03</v>
      </c>
    </row>
    <row r="484" spans="1:3" x14ac:dyDescent="0.25">
      <c r="A484">
        <v>92.36</v>
      </c>
      <c r="B484">
        <v>25.99</v>
      </c>
      <c r="C484">
        <v>237.52</v>
      </c>
    </row>
    <row r="485" spans="1:3" x14ac:dyDescent="0.25">
      <c r="A485">
        <v>96.06</v>
      </c>
      <c r="B485">
        <v>25.87</v>
      </c>
      <c r="C485">
        <v>227.08</v>
      </c>
    </row>
    <row r="486" spans="1:3" x14ac:dyDescent="0.25">
      <c r="A486">
        <v>97.77</v>
      </c>
      <c r="B486">
        <v>25.71</v>
      </c>
      <c r="C486">
        <v>214.84</v>
      </c>
    </row>
    <row r="487" spans="1:3" x14ac:dyDescent="0.25">
      <c r="A487">
        <v>97.73</v>
      </c>
      <c r="B487">
        <v>25.52</v>
      </c>
      <c r="C487">
        <v>201.01</v>
      </c>
    </row>
    <row r="488" spans="1:3" x14ac:dyDescent="0.25">
      <c r="A488">
        <v>96.22</v>
      </c>
      <c r="B488">
        <v>25.26</v>
      </c>
      <c r="C488">
        <v>185.94</v>
      </c>
    </row>
    <row r="489" spans="1:3" x14ac:dyDescent="0.25">
      <c r="A489">
        <v>93.49</v>
      </c>
      <c r="B489">
        <v>24.95</v>
      </c>
      <c r="C489">
        <v>169.98</v>
      </c>
    </row>
    <row r="490" spans="1:3" x14ac:dyDescent="0.25">
      <c r="A490">
        <v>89.81</v>
      </c>
      <c r="B490">
        <v>24.56</v>
      </c>
      <c r="C490">
        <v>153.38999999999999</v>
      </c>
    </row>
    <row r="491" spans="1:3" x14ac:dyDescent="0.25">
      <c r="A491">
        <v>85.43</v>
      </c>
      <c r="B491">
        <v>24.1</v>
      </c>
      <c r="C491">
        <v>136.30000000000001</v>
      </c>
    </row>
    <row r="492" spans="1:3" x14ac:dyDescent="0.25">
      <c r="A492">
        <v>80.56</v>
      </c>
      <c r="B492">
        <v>23.57</v>
      </c>
      <c r="C492">
        <v>118.8</v>
      </c>
    </row>
    <row r="493" spans="1:3" x14ac:dyDescent="0.25">
      <c r="A493">
        <v>75.430000000000007</v>
      </c>
      <c r="B493">
        <v>22.94</v>
      </c>
      <c r="C493">
        <v>100.99</v>
      </c>
    </row>
    <row r="494" spans="1:3" x14ac:dyDescent="0.25">
      <c r="A494">
        <v>70.19</v>
      </c>
      <c r="B494">
        <v>22.23</v>
      </c>
      <c r="C494">
        <v>82.84</v>
      </c>
    </row>
    <row r="495" spans="1:3" x14ac:dyDescent="0.25">
      <c r="A495">
        <v>65</v>
      </c>
      <c r="B495">
        <v>21.42</v>
      </c>
      <c r="C495">
        <v>64.099999999999994</v>
      </c>
    </row>
    <row r="496" spans="1:3" x14ac:dyDescent="0.25">
      <c r="A496">
        <v>59.97</v>
      </c>
      <c r="B496">
        <v>20.51</v>
      </c>
      <c r="C496">
        <v>44.25</v>
      </c>
    </row>
    <row r="497" spans="1:3" x14ac:dyDescent="0.25">
      <c r="A497">
        <v>55.18</v>
      </c>
      <c r="B497">
        <v>19.489999999999998</v>
      </c>
      <c r="C497">
        <v>22.47</v>
      </c>
    </row>
    <row r="498" spans="1:3" x14ac:dyDescent="0.25">
      <c r="A498">
        <v>50.69</v>
      </c>
      <c r="B498">
        <v>18.329999999999998</v>
      </c>
      <c r="C498">
        <v>-2.2599999999999998</v>
      </c>
    </row>
    <row r="499" spans="1:3" x14ac:dyDescent="0.25">
      <c r="A499">
        <v>46.54</v>
      </c>
      <c r="B499">
        <v>17.04</v>
      </c>
      <c r="C499">
        <v>-31.1</v>
      </c>
    </row>
    <row r="500" spans="1:3" x14ac:dyDescent="0.25">
      <c r="A500">
        <v>42.73</v>
      </c>
      <c r="B500">
        <v>15.59</v>
      </c>
      <c r="C500">
        <v>-65.14</v>
      </c>
    </row>
    <row r="501" spans="1:3" x14ac:dyDescent="0.25">
      <c r="A501">
        <v>39.25</v>
      </c>
      <c r="B501">
        <v>13.97</v>
      </c>
      <c r="C501">
        <v>-105.25</v>
      </c>
    </row>
    <row r="502" spans="1:3" x14ac:dyDescent="0.25">
      <c r="A502">
        <v>36.090000000000003</v>
      </c>
      <c r="B502">
        <v>12.18</v>
      </c>
      <c r="C502">
        <v>-151.71</v>
      </c>
    </row>
    <row r="503" spans="1:3" x14ac:dyDescent="0.25">
      <c r="A503">
        <v>33.21</v>
      </c>
      <c r="B503">
        <v>10.23</v>
      </c>
      <c r="C503">
        <v>-204.06</v>
      </c>
    </row>
    <row r="504" spans="1:3" x14ac:dyDescent="0.25">
      <c r="A504">
        <v>30.56</v>
      </c>
      <c r="B504">
        <v>8.1300000000000008</v>
      </c>
      <c r="C504">
        <v>-261.11</v>
      </c>
    </row>
    <row r="505" spans="1:3" x14ac:dyDescent="0.25">
      <c r="A505">
        <v>28.1</v>
      </c>
      <c r="B505">
        <v>5.89</v>
      </c>
      <c r="C505">
        <v>-320.95</v>
      </c>
    </row>
    <row r="506" spans="1:3" x14ac:dyDescent="0.25">
      <c r="A506">
        <v>25.77</v>
      </c>
      <c r="B506">
        <v>3.56</v>
      </c>
      <c r="C506">
        <v>-381.02</v>
      </c>
    </row>
    <row r="507" spans="1:3" x14ac:dyDescent="0.25">
      <c r="A507">
        <v>23.52</v>
      </c>
      <c r="B507">
        <v>1.17</v>
      </c>
      <c r="C507">
        <v>-438.26</v>
      </c>
    </row>
    <row r="508" spans="1:3" x14ac:dyDescent="0.25">
      <c r="A508">
        <v>21.31</v>
      </c>
      <c r="B508">
        <v>-1.23</v>
      </c>
      <c r="C508">
        <v>-489.5</v>
      </c>
    </row>
    <row r="509" spans="1:3" x14ac:dyDescent="0.25">
      <c r="A509">
        <v>19.09</v>
      </c>
      <c r="B509">
        <v>-3.57</v>
      </c>
      <c r="C509">
        <v>-531.82000000000005</v>
      </c>
    </row>
    <row r="510" spans="1:3" x14ac:dyDescent="0.25">
      <c r="A510">
        <v>16.809999999999999</v>
      </c>
      <c r="B510">
        <v>-5.8</v>
      </c>
      <c r="C510">
        <v>-562.82000000000005</v>
      </c>
    </row>
    <row r="511" spans="1:3" x14ac:dyDescent="0.25">
      <c r="A511">
        <v>14.43</v>
      </c>
      <c r="B511">
        <v>-7.86</v>
      </c>
      <c r="C511">
        <v>-580.79999999999995</v>
      </c>
    </row>
    <row r="512" spans="1:3" x14ac:dyDescent="0.25">
      <c r="A512">
        <v>11.93</v>
      </c>
      <c r="B512">
        <v>-9.6999999999999993</v>
      </c>
      <c r="C512">
        <v>-584.86</v>
      </c>
    </row>
    <row r="513" spans="2:3" x14ac:dyDescent="0.25">
      <c r="B513">
        <v>-11.24</v>
      </c>
      <c r="C513">
        <v>-574.91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89FE-0AD2-408A-AB7F-DD9101B6D12F}">
  <dimension ref="A1:B852"/>
  <sheetViews>
    <sheetView workbookViewId="0"/>
  </sheetViews>
  <sheetFormatPr defaultRowHeight="15" x14ac:dyDescent="0.25"/>
  <cols>
    <col min="1" max="1" width="9.140625" customWidth="1"/>
  </cols>
  <sheetData>
    <row r="1" spans="1:2" x14ac:dyDescent="0.25">
      <c r="A1">
        <v>144580</v>
      </c>
      <c r="B1">
        <v>174396</v>
      </c>
    </row>
    <row r="2" spans="1:2" x14ac:dyDescent="0.25">
      <c r="A2">
        <v>144586</v>
      </c>
      <c r="B2">
        <v>174425</v>
      </c>
    </row>
    <row r="3" spans="1:2" x14ac:dyDescent="0.25">
      <c r="A3">
        <v>144605</v>
      </c>
      <c r="B3">
        <v>174452</v>
      </c>
    </row>
    <row r="4" spans="1:2" x14ac:dyDescent="0.25">
      <c r="A4">
        <v>144616</v>
      </c>
      <c r="B4">
        <v>174468</v>
      </c>
    </row>
    <row r="5" spans="1:2" x14ac:dyDescent="0.25">
      <c r="A5">
        <v>144613</v>
      </c>
      <c r="B5">
        <v>174497</v>
      </c>
    </row>
    <row r="6" spans="1:2" x14ac:dyDescent="0.25">
      <c r="A6">
        <v>144630</v>
      </c>
      <c r="B6">
        <v>174527</v>
      </c>
    </row>
    <row r="7" spans="1:2" x14ac:dyDescent="0.25">
      <c r="A7">
        <v>144643</v>
      </c>
      <c r="B7">
        <v>174559</v>
      </c>
    </row>
    <row r="8" spans="1:2" x14ac:dyDescent="0.25">
      <c r="A8">
        <v>144650</v>
      </c>
      <c r="B8">
        <v>174587</v>
      </c>
    </row>
    <row r="9" spans="1:2" x14ac:dyDescent="0.25">
      <c r="A9">
        <v>144667</v>
      </c>
      <c r="B9">
        <v>174619</v>
      </c>
    </row>
    <row r="10" spans="1:2" x14ac:dyDescent="0.25">
      <c r="A10">
        <v>144678</v>
      </c>
      <c r="B10">
        <v>174654</v>
      </c>
    </row>
    <row r="11" spans="1:2" x14ac:dyDescent="0.25">
      <c r="A11">
        <v>144686</v>
      </c>
      <c r="B11">
        <v>174680</v>
      </c>
    </row>
    <row r="12" spans="1:2" x14ac:dyDescent="0.25">
      <c r="A12">
        <v>144705</v>
      </c>
      <c r="B12">
        <v>174710</v>
      </c>
    </row>
    <row r="13" spans="1:2" x14ac:dyDescent="0.25">
      <c r="A13">
        <v>144698</v>
      </c>
      <c r="B13">
        <v>174691</v>
      </c>
    </row>
    <row r="14" spans="1:2" x14ac:dyDescent="0.25">
      <c r="A14">
        <v>144660</v>
      </c>
      <c r="B14">
        <v>174608</v>
      </c>
    </row>
    <row r="15" spans="1:2" x14ac:dyDescent="0.25">
      <c r="A15">
        <v>144579</v>
      </c>
      <c r="B15">
        <v>174410</v>
      </c>
    </row>
    <row r="16" spans="1:2" x14ac:dyDescent="0.25">
      <c r="A16">
        <v>144441</v>
      </c>
      <c r="B16">
        <v>174112</v>
      </c>
    </row>
    <row r="17" spans="1:2" x14ac:dyDescent="0.25">
      <c r="A17">
        <v>144289</v>
      </c>
      <c r="B17">
        <v>173768</v>
      </c>
    </row>
    <row r="18" spans="1:2" x14ac:dyDescent="0.25">
      <c r="A18">
        <v>144151</v>
      </c>
      <c r="B18">
        <v>173483</v>
      </c>
    </row>
    <row r="19" spans="1:2" x14ac:dyDescent="0.25">
      <c r="A19">
        <v>144042</v>
      </c>
      <c r="B19">
        <v>173250</v>
      </c>
    </row>
    <row r="20" spans="1:2" x14ac:dyDescent="0.25">
      <c r="A20">
        <v>143949</v>
      </c>
      <c r="B20">
        <v>173050</v>
      </c>
    </row>
    <row r="21" spans="1:2" x14ac:dyDescent="0.25">
      <c r="A21">
        <v>143889</v>
      </c>
      <c r="B21">
        <v>172922</v>
      </c>
    </row>
    <row r="22" spans="1:2" x14ac:dyDescent="0.25">
      <c r="A22">
        <v>143836</v>
      </c>
      <c r="B22">
        <v>172814</v>
      </c>
    </row>
    <row r="23" spans="1:2" x14ac:dyDescent="0.25">
      <c r="A23">
        <v>143810</v>
      </c>
      <c r="B23">
        <v>172751</v>
      </c>
    </row>
    <row r="24" spans="1:2" x14ac:dyDescent="0.25">
      <c r="A24">
        <v>143793</v>
      </c>
      <c r="B24">
        <v>172685</v>
      </c>
    </row>
    <row r="25" spans="1:2" x14ac:dyDescent="0.25">
      <c r="A25">
        <v>143770</v>
      </c>
      <c r="B25">
        <v>172652</v>
      </c>
    </row>
    <row r="26" spans="1:2" x14ac:dyDescent="0.25">
      <c r="A26">
        <v>143766</v>
      </c>
      <c r="B26">
        <v>172648</v>
      </c>
    </row>
    <row r="27" spans="1:2" x14ac:dyDescent="0.25">
      <c r="A27">
        <v>143770</v>
      </c>
      <c r="B27">
        <v>172659</v>
      </c>
    </row>
    <row r="28" spans="1:2" x14ac:dyDescent="0.25">
      <c r="A28">
        <v>143788</v>
      </c>
      <c r="B28">
        <v>172706</v>
      </c>
    </row>
    <row r="29" spans="1:2" x14ac:dyDescent="0.25">
      <c r="A29">
        <v>143813</v>
      </c>
      <c r="B29">
        <v>172753</v>
      </c>
    </row>
    <row r="30" spans="1:2" x14ac:dyDescent="0.25">
      <c r="A30">
        <v>143828</v>
      </c>
      <c r="B30">
        <v>172806</v>
      </c>
    </row>
    <row r="31" spans="1:2" x14ac:dyDescent="0.25">
      <c r="A31">
        <v>143866</v>
      </c>
      <c r="B31">
        <v>172840</v>
      </c>
    </row>
    <row r="32" spans="1:2" x14ac:dyDescent="0.25">
      <c r="A32">
        <v>143866</v>
      </c>
      <c r="B32">
        <v>172871</v>
      </c>
    </row>
    <row r="33" spans="1:2" x14ac:dyDescent="0.25">
      <c r="A33">
        <v>143907</v>
      </c>
      <c r="B33">
        <v>172917</v>
      </c>
    </row>
    <row r="34" spans="1:2" x14ac:dyDescent="0.25">
      <c r="A34">
        <v>143911</v>
      </c>
      <c r="B34">
        <v>172956</v>
      </c>
    </row>
    <row r="35" spans="1:2" x14ac:dyDescent="0.25">
      <c r="A35">
        <v>143933</v>
      </c>
      <c r="B35">
        <v>172998</v>
      </c>
    </row>
    <row r="36" spans="1:2" x14ac:dyDescent="0.25">
      <c r="A36">
        <v>143959</v>
      </c>
      <c r="B36">
        <v>173080</v>
      </c>
    </row>
    <row r="37" spans="1:2" x14ac:dyDescent="0.25">
      <c r="A37">
        <v>144003</v>
      </c>
      <c r="B37">
        <v>173168</v>
      </c>
    </row>
    <row r="38" spans="1:2" x14ac:dyDescent="0.25">
      <c r="A38">
        <v>144039</v>
      </c>
      <c r="B38">
        <v>173260</v>
      </c>
    </row>
    <row r="39" spans="1:2" x14ac:dyDescent="0.25">
      <c r="A39">
        <v>144086</v>
      </c>
      <c r="B39">
        <v>173353</v>
      </c>
    </row>
    <row r="40" spans="1:2" x14ac:dyDescent="0.25">
      <c r="A40">
        <v>144123</v>
      </c>
      <c r="B40">
        <v>173422</v>
      </c>
    </row>
    <row r="41" spans="1:2" x14ac:dyDescent="0.25">
      <c r="A41">
        <v>144154</v>
      </c>
      <c r="B41">
        <v>173467</v>
      </c>
    </row>
    <row r="42" spans="1:2" x14ac:dyDescent="0.25">
      <c r="A42">
        <v>144172</v>
      </c>
      <c r="B42">
        <v>173526</v>
      </c>
    </row>
    <row r="43" spans="1:2" x14ac:dyDescent="0.25">
      <c r="A43">
        <v>144193</v>
      </c>
      <c r="B43">
        <v>173576</v>
      </c>
    </row>
    <row r="44" spans="1:2" x14ac:dyDescent="0.25">
      <c r="A44">
        <v>144229</v>
      </c>
      <c r="B44">
        <v>173656</v>
      </c>
    </row>
    <row r="45" spans="1:2" x14ac:dyDescent="0.25">
      <c r="A45">
        <v>144250</v>
      </c>
      <c r="B45">
        <v>173722</v>
      </c>
    </row>
    <row r="46" spans="1:2" x14ac:dyDescent="0.25">
      <c r="A46">
        <v>144273</v>
      </c>
      <c r="B46">
        <v>173769</v>
      </c>
    </row>
    <row r="47" spans="1:2" x14ac:dyDescent="0.25">
      <c r="A47">
        <v>144285</v>
      </c>
      <c r="B47">
        <v>173807</v>
      </c>
    </row>
    <row r="48" spans="1:2" x14ac:dyDescent="0.25">
      <c r="A48">
        <v>144293</v>
      </c>
      <c r="B48">
        <v>173801</v>
      </c>
    </row>
    <row r="49" spans="1:2" x14ac:dyDescent="0.25">
      <c r="A49">
        <v>144281</v>
      </c>
      <c r="B49">
        <v>173783</v>
      </c>
    </row>
    <row r="50" spans="1:2" x14ac:dyDescent="0.25">
      <c r="A50">
        <v>144277</v>
      </c>
      <c r="B50">
        <v>173755</v>
      </c>
    </row>
    <row r="51" spans="1:2" x14ac:dyDescent="0.25">
      <c r="A51">
        <v>144248</v>
      </c>
      <c r="B51">
        <v>173724</v>
      </c>
    </row>
    <row r="52" spans="1:2" x14ac:dyDescent="0.25">
      <c r="A52">
        <v>144240</v>
      </c>
      <c r="B52">
        <v>173709</v>
      </c>
    </row>
    <row r="53" spans="1:2" x14ac:dyDescent="0.25">
      <c r="A53">
        <v>144235</v>
      </c>
      <c r="B53">
        <v>173692</v>
      </c>
    </row>
    <row r="54" spans="1:2" x14ac:dyDescent="0.25">
      <c r="A54">
        <v>144243</v>
      </c>
      <c r="B54">
        <v>173701</v>
      </c>
    </row>
    <row r="55" spans="1:2" x14ac:dyDescent="0.25">
      <c r="A55">
        <v>144247</v>
      </c>
      <c r="B55">
        <v>173715</v>
      </c>
    </row>
    <row r="56" spans="1:2" x14ac:dyDescent="0.25">
      <c r="A56">
        <v>144252</v>
      </c>
      <c r="B56">
        <v>173712</v>
      </c>
    </row>
    <row r="57" spans="1:2" x14ac:dyDescent="0.25">
      <c r="A57">
        <v>144257</v>
      </c>
      <c r="B57">
        <v>173728</v>
      </c>
    </row>
    <row r="58" spans="1:2" x14ac:dyDescent="0.25">
      <c r="A58">
        <v>144258</v>
      </c>
      <c r="B58">
        <v>173738</v>
      </c>
    </row>
    <row r="59" spans="1:2" x14ac:dyDescent="0.25">
      <c r="A59">
        <v>144264</v>
      </c>
      <c r="B59">
        <v>173750</v>
      </c>
    </row>
    <row r="60" spans="1:2" x14ac:dyDescent="0.25">
      <c r="A60">
        <v>144275</v>
      </c>
      <c r="B60">
        <v>173772</v>
      </c>
    </row>
    <row r="61" spans="1:2" x14ac:dyDescent="0.25">
      <c r="A61">
        <v>144288</v>
      </c>
      <c r="B61">
        <v>173808</v>
      </c>
    </row>
    <row r="62" spans="1:2" x14ac:dyDescent="0.25">
      <c r="A62">
        <v>144303</v>
      </c>
      <c r="B62">
        <v>173845</v>
      </c>
    </row>
    <row r="63" spans="1:2" x14ac:dyDescent="0.25">
      <c r="A63">
        <v>144313</v>
      </c>
      <c r="B63">
        <v>173858</v>
      </c>
    </row>
    <row r="64" spans="1:2" x14ac:dyDescent="0.25">
      <c r="A64">
        <v>144325</v>
      </c>
      <c r="B64">
        <v>173901</v>
      </c>
    </row>
    <row r="65" spans="1:2" x14ac:dyDescent="0.25">
      <c r="A65">
        <v>144332</v>
      </c>
      <c r="B65">
        <v>173925</v>
      </c>
    </row>
    <row r="66" spans="1:2" x14ac:dyDescent="0.25">
      <c r="A66">
        <v>144353</v>
      </c>
      <c r="B66">
        <v>173954</v>
      </c>
    </row>
    <row r="67" spans="1:2" x14ac:dyDescent="0.25">
      <c r="A67">
        <v>144376</v>
      </c>
      <c r="B67">
        <v>173992</v>
      </c>
    </row>
    <row r="68" spans="1:2" x14ac:dyDescent="0.25">
      <c r="A68">
        <v>144384</v>
      </c>
      <c r="B68">
        <v>174051</v>
      </c>
    </row>
    <row r="69" spans="1:2" x14ac:dyDescent="0.25">
      <c r="A69">
        <v>144418</v>
      </c>
      <c r="B69">
        <v>174105</v>
      </c>
    </row>
    <row r="70" spans="1:2" x14ac:dyDescent="0.25">
      <c r="A70">
        <v>144444</v>
      </c>
      <c r="B70">
        <v>174169</v>
      </c>
    </row>
    <row r="71" spans="1:2" x14ac:dyDescent="0.25">
      <c r="A71">
        <v>144468</v>
      </c>
      <c r="B71">
        <v>174232</v>
      </c>
    </row>
    <row r="72" spans="1:2" x14ac:dyDescent="0.25">
      <c r="A72">
        <v>144496</v>
      </c>
      <c r="B72">
        <v>174283</v>
      </c>
    </row>
    <row r="73" spans="1:2" x14ac:dyDescent="0.25">
      <c r="A73">
        <v>144524</v>
      </c>
      <c r="B73">
        <v>174362</v>
      </c>
    </row>
    <row r="74" spans="1:2" x14ac:dyDescent="0.25">
      <c r="A74">
        <v>144553</v>
      </c>
      <c r="B74">
        <v>174434</v>
      </c>
    </row>
    <row r="75" spans="1:2" x14ac:dyDescent="0.25">
      <c r="A75">
        <v>144584</v>
      </c>
      <c r="B75">
        <v>174488</v>
      </c>
    </row>
    <row r="76" spans="1:2" x14ac:dyDescent="0.25">
      <c r="A76">
        <v>144595</v>
      </c>
      <c r="B76">
        <v>174538</v>
      </c>
    </row>
    <row r="77" spans="1:2" x14ac:dyDescent="0.25">
      <c r="A77">
        <v>144622</v>
      </c>
      <c r="B77">
        <v>174586</v>
      </c>
    </row>
    <row r="78" spans="1:2" x14ac:dyDescent="0.25">
      <c r="A78">
        <v>144643</v>
      </c>
      <c r="B78">
        <v>174633</v>
      </c>
    </row>
    <row r="79" spans="1:2" x14ac:dyDescent="0.25">
      <c r="A79">
        <v>144661</v>
      </c>
      <c r="B79">
        <v>174673</v>
      </c>
    </row>
    <row r="80" spans="1:2" x14ac:dyDescent="0.25">
      <c r="A80">
        <v>144667</v>
      </c>
      <c r="B80">
        <v>174690</v>
      </c>
    </row>
    <row r="81" spans="1:2" x14ac:dyDescent="0.25">
      <c r="A81">
        <v>144662</v>
      </c>
      <c r="B81">
        <v>174665</v>
      </c>
    </row>
    <row r="82" spans="1:2" x14ac:dyDescent="0.25">
      <c r="A82">
        <v>144659</v>
      </c>
      <c r="B82">
        <v>174656</v>
      </c>
    </row>
    <row r="83" spans="1:2" x14ac:dyDescent="0.25">
      <c r="A83">
        <v>144643</v>
      </c>
      <c r="B83">
        <v>174643</v>
      </c>
    </row>
    <row r="84" spans="1:2" x14ac:dyDescent="0.25">
      <c r="A84">
        <v>144636</v>
      </c>
      <c r="B84">
        <v>174633</v>
      </c>
    </row>
    <row r="85" spans="1:2" x14ac:dyDescent="0.25">
      <c r="A85">
        <v>144633</v>
      </c>
      <c r="B85">
        <v>174624</v>
      </c>
    </row>
    <row r="86" spans="1:2" x14ac:dyDescent="0.25">
      <c r="A86">
        <v>144636</v>
      </c>
      <c r="B86">
        <v>174623</v>
      </c>
    </row>
    <row r="87" spans="1:2" x14ac:dyDescent="0.25">
      <c r="A87">
        <v>144631</v>
      </c>
      <c r="B87">
        <v>174611</v>
      </c>
    </row>
    <row r="88" spans="1:2" x14ac:dyDescent="0.25">
      <c r="A88">
        <v>144627</v>
      </c>
      <c r="B88">
        <v>174615</v>
      </c>
    </row>
    <row r="89" spans="1:2" x14ac:dyDescent="0.25">
      <c r="A89">
        <v>144617</v>
      </c>
      <c r="B89">
        <v>174603</v>
      </c>
    </row>
    <row r="90" spans="1:2" x14ac:dyDescent="0.25">
      <c r="A90">
        <v>144615</v>
      </c>
      <c r="B90">
        <v>174587</v>
      </c>
    </row>
    <row r="91" spans="1:2" x14ac:dyDescent="0.25">
      <c r="A91">
        <v>144607</v>
      </c>
      <c r="B91">
        <v>174581</v>
      </c>
    </row>
    <row r="92" spans="1:2" x14ac:dyDescent="0.25">
      <c r="A92">
        <v>144580</v>
      </c>
      <c r="B92">
        <v>174546</v>
      </c>
    </row>
    <row r="93" spans="1:2" x14ac:dyDescent="0.25">
      <c r="A93">
        <v>144546</v>
      </c>
      <c r="B93">
        <v>174448</v>
      </c>
    </row>
    <row r="94" spans="1:2" x14ac:dyDescent="0.25">
      <c r="A94">
        <v>144472</v>
      </c>
      <c r="B94">
        <v>174281</v>
      </c>
    </row>
    <row r="95" spans="1:2" x14ac:dyDescent="0.25">
      <c r="A95">
        <v>144347</v>
      </c>
      <c r="B95">
        <v>174024</v>
      </c>
    </row>
    <row r="96" spans="1:2" x14ac:dyDescent="0.25">
      <c r="A96">
        <v>144226</v>
      </c>
      <c r="B96">
        <v>173741</v>
      </c>
    </row>
    <row r="97" spans="1:2" x14ac:dyDescent="0.25">
      <c r="A97">
        <v>144099</v>
      </c>
      <c r="B97">
        <v>173471</v>
      </c>
    </row>
    <row r="98" spans="1:2" x14ac:dyDescent="0.25">
      <c r="A98">
        <v>143980</v>
      </c>
      <c r="B98">
        <v>173233</v>
      </c>
    </row>
    <row r="99" spans="1:2" x14ac:dyDescent="0.25">
      <c r="A99">
        <v>143902</v>
      </c>
      <c r="B99">
        <v>173030</v>
      </c>
    </row>
    <row r="100" spans="1:2" x14ac:dyDescent="0.25">
      <c r="A100">
        <v>143811</v>
      </c>
      <c r="B100">
        <v>172854</v>
      </c>
    </row>
    <row r="101" spans="1:2" x14ac:dyDescent="0.25">
      <c r="A101">
        <v>143759</v>
      </c>
      <c r="B101">
        <v>172740</v>
      </c>
    </row>
    <row r="102" spans="1:2" x14ac:dyDescent="0.25">
      <c r="A102">
        <v>143717</v>
      </c>
      <c r="B102">
        <v>172632</v>
      </c>
    </row>
    <row r="103" spans="1:2" x14ac:dyDescent="0.25">
      <c r="A103">
        <v>143689</v>
      </c>
      <c r="B103">
        <v>172574</v>
      </c>
    </row>
    <row r="104" spans="1:2" x14ac:dyDescent="0.25">
      <c r="A104">
        <v>143670</v>
      </c>
      <c r="B104">
        <v>172518</v>
      </c>
    </row>
    <row r="105" spans="1:2" x14ac:dyDescent="0.25">
      <c r="A105">
        <v>143658</v>
      </c>
      <c r="B105">
        <v>172483</v>
      </c>
    </row>
    <row r="106" spans="1:2" x14ac:dyDescent="0.25">
      <c r="A106">
        <v>143649</v>
      </c>
      <c r="B106">
        <v>172471</v>
      </c>
    </row>
    <row r="107" spans="1:2" x14ac:dyDescent="0.25">
      <c r="A107">
        <v>143638</v>
      </c>
      <c r="B107">
        <v>172459</v>
      </c>
    </row>
    <row r="108" spans="1:2" x14ac:dyDescent="0.25">
      <c r="A108">
        <v>143631</v>
      </c>
      <c r="B108">
        <v>172438</v>
      </c>
    </row>
    <row r="109" spans="1:2" x14ac:dyDescent="0.25">
      <c r="A109">
        <v>143614</v>
      </c>
      <c r="B109">
        <v>172411</v>
      </c>
    </row>
    <row r="110" spans="1:2" x14ac:dyDescent="0.25">
      <c r="A110">
        <v>143624</v>
      </c>
      <c r="B110">
        <v>172423</v>
      </c>
    </row>
    <row r="111" spans="1:2" x14ac:dyDescent="0.25">
      <c r="A111">
        <v>143626</v>
      </c>
      <c r="B111">
        <v>172415</v>
      </c>
    </row>
    <row r="112" spans="1:2" x14ac:dyDescent="0.25">
      <c r="A112">
        <v>143621</v>
      </c>
      <c r="B112">
        <v>172420</v>
      </c>
    </row>
    <row r="113" spans="1:2" x14ac:dyDescent="0.25">
      <c r="A113">
        <v>143631</v>
      </c>
      <c r="B113">
        <v>172434</v>
      </c>
    </row>
    <row r="114" spans="1:2" x14ac:dyDescent="0.25">
      <c r="A114">
        <v>143628</v>
      </c>
      <c r="B114">
        <v>172456</v>
      </c>
    </row>
    <row r="115" spans="1:2" x14ac:dyDescent="0.25">
      <c r="A115">
        <v>143651</v>
      </c>
      <c r="B115">
        <v>172493</v>
      </c>
    </row>
    <row r="116" spans="1:2" x14ac:dyDescent="0.25">
      <c r="A116">
        <v>143661</v>
      </c>
      <c r="B116">
        <v>172544</v>
      </c>
    </row>
    <row r="117" spans="1:2" x14ac:dyDescent="0.25">
      <c r="A117">
        <v>143682</v>
      </c>
      <c r="B117">
        <v>172576</v>
      </c>
    </row>
    <row r="118" spans="1:2" x14ac:dyDescent="0.25">
      <c r="A118">
        <v>143693</v>
      </c>
      <c r="B118">
        <v>172612</v>
      </c>
    </row>
    <row r="119" spans="1:2" x14ac:dyDescent="0.25">
      <c r="A119">
        <v>143722</v>
      </c>
      <c r="B119">
        <v>172676</v>
      </c>
    </row>
    <row r="120" spans="1:2" x14ac:dyDescent="0.25">
      <c r="A120">
        <v>143738</v>
      </c>
      <c r="B120">
        <v>172721</v>
      </c>
    </row>
    <row r="121" spans="1:2" x14ac:dyDescent="0.25">
      <c r="A121">
        <v>143760</v>
      </c>
      <c r="B121">
        <v>172775</v>
      </c>
    </row>
    <row r="122" spans="1:2" x14ac:dyDescent="0.25">
      <c r="A122">
        <v>143765</v>
      </c>
      <c r="B122">
        <v>172829</v>
      </c>
    </row>
    <row r="123" spans="1:2" x14ac:dyDescent="0.25">
      <c r="A123">
        <v>143802</v>
      </c>
      <c r="B123">
        <v>172873</v>
      </c>
    </row>
    <row r="124" spans="1:2" x14ac:dyDescent="0.25">
      <c r="A124">
        <v>143819</v>
      </c>
      <c r="B124">
        <v>172936</v>
      </c>
    </row>
    <row r="125" spans="1:2" x14ac:dyDescent="0.25">
      <c r="A125">
        <v>143841</v>
      </c>
      <c r="B125">
        <v>172976</v>
      </c>
    </row>
    <row r="126" spans="1:2" x14ac:dyDescent="0.25">
      <c r="A126">
        <v>143850</v>
      </c>
      <c r="B126">
        <v>173000</v>
      </c>
    </row>
    <row r="127" spans="1:2" x14ac:dyDescent="0.25">
      <c r="A127">
        <v>143846</v>
      </c>
      <c r="B127">
        <v>172994</v>
      </c>
    </row>
    <row r="128" spans="1:2" x14ac:dyDescent="0.25">
      <c r="A128">
        <v>143844</v>
      </c>
      <c r="B128">
        <v>172970</v>
      </c>
    </row>
    <row r="129" spans="1:2" x14ac:dyDescent="0.25">
      <c r="A129">
        <v>143832</v>
      </c>
      <c r="B129">
        <v>172957</v>
      </c>
    </row>
    <row r="130" spans="1:2" x14ac:dyDescent="0.25">
      <c r="A130">
        <v>143814</v>
      </c>
      <c r="B130">
        <v>172919</v>
      </c>
    </row>
    <row r="131" spans="1:2" x14ac:dyDescent="0.25">
      <c r="A131">
        <v>143797</v>
      </c>
      <c r="B131">
        <v>172902</v>
      </c>
    </row>
    <row r="132" spans="1:2" x14ac:dyDescent="0.25">
      <c r="A132">
        <v>143811</v>
      </c>
      <c r="B132">
        <v>172894</v>
      </c>
    </row>
    <row r="133" spans="1:2" x14ac:dyDescent="0.25">
      <c r="A133">
        <v>143800</v>
      </c>
      <c r="B133">
        <v>172895</v>
      </c>
    </row>
    <row r="134" spans="1:2" x14ac:dyDescent="0.25">
      <c r="A134">
        <v>143796</v>
      </c>
      <c r="B134">
        <v>172896</v>
      </c>
    </row>
    <row r="135" spans="1:2" x14ac:dyDescent="0.25">
      <c r="A135">
        <v>143795</v>
      </c>
      <c r="B135">
        <v>172885</v>
      </c>
    </row>
    <row r="136" spans="1:2" x14ac:dyDescent="0.25">
      <c r="A136">
        <v>143790</v>
      </c>
      <c r="B136">
        <v>172878</v>
      </c>
    </row>
    <row r="137" spans="1:2" x14ac:dyDescent="0.25">
      <c r="A137">
        <v>143788</v>
      </c>
      <c r="B137">
        <v>172876</v>
      </c>
    </row>
    <row r="138" spans="1:2" x14ac:dyDescent="0.25">
      <c r="A138">
        <v>143787</v>
      </c>
      <c r="B138">
        <v>172882</v>
      </c>
    </row>
    <row r="139" spans="1:2" x14ac:dyDescent="0.25">
      <c r="A139">
        <v>143785</v>
      </c>
      <c r="B139">
        <v>172884</v>
      </c>
    </row>
    <row r="140" spans="1:2" x14ac:dyDescent="0.25">
      <c r="A140">
        <v>143786</v>
      </c>
      <c r="B140">
        <v>172898</v>
      </c>
    </row>
    <row r="141" spans="1:2" x14ac:dyDescent="0.25">
      <c r="A141">
        <v>143800</v>
      </c>
      <c r="B141">
        <v>172918</v>
      </c>
    </row>
    <row r="142" spans="1:2" x14ac:dyDescent="0.25">
      <c r="A142">
        <v>143821</v>
      </c>
      <c r="B142">
        <v>172959</v>
      </c>
    </row>
    <row r="143" spans="1:2" x14ac:dyDescent="0.25">
      <c r="A143">
        <v>143812</v>
      </c>
      <c r="B143">
        <v>172977</v>
      </c>
    </row>
    <row r="144" spans="1:2" x14ac:dyDescent="0.25">
      <c r="A144">
        <v>143818</v>
      </c>
      <c r="B144">
        <v>173007</v>
      </c>
    </row>
    <row r="145" spans="1:2" x14ac:dyDescent="0.25">
      <c r="A145">
        <v>143839</v>
      </c>
      <c r="B145">
        <v>173033</v>
      </c>
    </row>
    <row r="146" spans="1:2" x14ac:dyDescent="0.25">
      <c r="A146">
        <v>143850</v>
      </c>
      <c r="B146">
        <v>173060</v>
      </c>
    </row>
    <row r="147" spans="1:2" x14ac:dyDescent="0.25">
      <c r="A147">
        <v>143857</v>
      </c>
      <c r="B147">
        <v>173096</v>
      </c>
    </row>
    <row r="148" spans="1:2" x14ac:dyDescent="0.25">
      <c r="A148">
        <v>143877</v>
      </c>
      <c r="B148">
        <v>173128</v>
      </c>
    </row>
    <row r="149" spans="1:2" x14ac:dyDescent="0.25">
      <c r="A149">
        <v>143883</v>
      </c>
      <c r="B149">
        <v>173158</v>
      </c>
    </row>
    <row r="150" spans="1:2" x14ac:dyDescent="0.25">
      <c r="A150">
        <v>143904</v>
      </c>
      <c r="B150">
        <v>173196</v>
      </c>
    </row>
    <row r="151" spans="1:2" x14ac:dyDescent="0.25">
      <c r="A151">
        <v>143921</v>
      </c>
      <c r="B151">
        <v>173228</v>
      </c>
    </row>
    <row r="152" spans="1:2" x14ac:dyDescent="0.25">
      <c r="A152">
        <v>143921</v>
      </c>
      <c r="B152">
        <v>173266</v>
      </c>
    </row>
    <row r="153" spans="1:2" x14ac:dyDescent="0.25">
      <c r="A153">
        <v>143936</v>
      </c>
      <c r="B153">
        <v>173298</v>
      </c>
    </row>
    <row r="154" spans="1:2" x14ac:dyDescent="0.25">
      <c r="A154">
        <v>143959</v>
      </c>
      <c r="B154">
        <v>173327</v>
      </c>
    </row>
    <row r="155" spans="1:2" x14ac:dyDescent="0.25">
      <c r="A155">
        <v>143964</v>
      </c>
      <c r="B155">
        <v>173347</v>
      </c>
    </row>
    <row r="156" spans="1:2" x14ac:dyDescent="0.25">
      <c r="A156">
        <v>143980</v>
      </c>
      <c r="B156">
        <v>173394</v>
      </c>
    </row>
    <row r="157" spans="1:2" x14ac:dyDescent="0.25">
      <c r="A157">
        <v>143989</v>
      </c>
      <c r="B157">
        <v>173406</v>
      </c>
    </row>
    <row r="158" spans="1:2" x14ac:dyDescent="0.25">
      <c r="A158">
        <v>144001</v>
      </c>
      <c r="B158">
        <v>173429</v>
      </c>
    </row>
    <row r="159" spans="1:2" x14ac:dyDescent="0.25">
      <c r="A159">
        <v>144005</v>
      </c>
      <c r="B159">
        <v>173438</v>
      </c>
    </row>
    <row r="160" spans="1:2" x14ac:dyDescent="0.25">
      <c r="A160">
        <v>143999</v>
      </c>
      <c r="B160">
        <v>173466</v>
      </c>
    </row>
    <row r="161" spans="1:2" x14ac:dyDescent="0.25">
      <c r="A161">
        <v>144022</v>
      </c>
      <c r="B161">
        <v>173486</v>
      </c>
    </row>
    <row r="162" spans="1:2" x14ac:dyDescent="0.25">
      <c r="A162">
        <v>144023</v>
      </c>
      <c r="B162">
        <v>173500</v>
      </c>
    </row>
    <row r="163" spans="1:2" x14ac:dyDescent="0.25">
      <c r="A163">
        <v>144024</v>
      </c>
      <c r="B163">
        <v>173517</v>
      </c>
    </row>
    <row r="164" spans="1:2" x14ac:dyDescent="0.25">
      <c r="A164">
        <v>144029</v>
      </c>
      <c r="B164">
        <v>173521</v>
      </c>
    </row>
    <row r="165" spans="1:2" x14ac:dyDescent="0.25">
      <c r="A165">
        <v>144042</v>
      </c>
      <c r="B165">
        <v>173567</v>
      </c>
    </row>
    <row r="166" spans="1:2" x14ac:dyDescent="0.25">
      <c r="A166">
        <v>144054</v>
      </c>
      <c r="B166">
        <v>173589</v>
      </c>
    </row>
    <row r="167" spans="1:2" x14ac:dyDescent="0.25">
      <c r="A167">
        <v>144065</v>
      </c>
      <c r="B167">
        <v>173610</v>
      </c>
    </row>
    <row r="168" spans="1:2" x14ac:dyDescent="0.25">
      <c r="A168">
        <v>144066</v>
      </c>
      <c r="B168">
        <v>173632</v>
      </c>
    </row>
    <row r="169" spans="1:2" x14ac:dyDescent="0.25">
      <c r="A169">
        <v>144085</v>
      </c>
      <c r="B169">
        <v>173665</v>
      </c>
    </row>
    <row r="170" spans="1:2" x14ac:dyDescent="0.25">
      <c r="A170">
        <v>144091</v>
      </c>
      <c r="B170">
        <v>173688</v>
      </c>
    </row>
    <row r="171" spans="1:2" x14ac:dyDescent="0.25">
      <c r="A171">
        <v>144112</v>
      </c>
      <c r="B171">
        <v>173722</v>
      </c>
    </row>
    <row r="172" spans="1:2" x14ac:dyDescent="0.25">
      <c r="A172">
        <v>144117</v>
      </c>
      <c r="B172">
        <v>173748</v>
      </c>
    </row>
    <row r="173" spans="1:2" x14ac:dyDescent="0.25">
      <c r="A173">
        <v>144118</v>
      </c>
      <c r="B173">
        <v>173752</v>
      </c>
    </row>
    <row r="174" spans="1:2" x14ac:dyDescent="0.25">
      <c r="A174">
        <v>144102</v>
      </c>
      <c r="B174">
        <v>173735</v>
      </c>
    </row>
    <row r="175" spans="1:2" x14ac:dyDescent="0.25">
      <c r="A175">
        <v>144068</v>
      </c>
      <c r="B175">
        <v>173666</v>
      </c>
    </row>
    <row r="176" spans="1:2" x14ac:dyDescent="0.25">
      <c r="A176">
        <v>144010</v>
      </c>
      <c r="B176">
        <v>173527</v>
      </c>
    </row>
    <row r="177" spans="1:2" x14ac:dyDescent="0.25">
      <c r="A177">
        <v>143921</v>
      </c>
      <c r="B177">
        <v>173362</v>
      </c>
    </row>
    <row r="178" spans="1:2" x14ac:dyDescent="0.25">
      <c r="A178">
        <v>143843</v>
      </c>
      <c r="B178">
        <v>173167</v>
      </c>
    </row>
    <row r="179" spans="1:2" x14ac:dyDescent="0.25">
      <c r="A179">
        <v>143748</v>
      </c>
      <c r="B179">
        <v>172992</v>
      </c>
    </row>
    <row r="180" spans="1:2" x14ac:dyDescent="0.25">
      <c r="A180">
        <v>143680</v>
      </c>
      <c r="B180">
        <v>172825</v>
      </c>
    </row>
    <row r="181" spans="1:2" x14ac:dyDescent="0.25">
      <c r="A181">
        <v>143610</v>
      </c>
      <c r="B181">
        <v>172669</v>
      </c>
    </row>
    <row r="182" spans="1:2" x14ac:dyDescent="0.25">
      <c r="A182">
        <v>143543</v>
      </c>
      <c r="B182">
        <v>172542</v>
      </c>
    </row>
    <row r="183" spans="1:2" x14ac:dyDescent="0.25">
      <c r="A183">
        <v>143492</v>
      </c>
      <c r="B183">
        <v>172415</v>
      </c>
    </row>
    <row r="184" spans="1:2" x14ac:dyDescent="0.25">
      <c r="A184">
        <v>143441</v>
      </c>
      <c r="B184">
        <v>172324</v>
      </c>
    </row>
    <row r="185" spans="1:2" x14ac:dyDescent="0.25">
      <c r="A185">
        <v>143401</v>
      </c>
      <c r="B185">
        <v>172244</v>
      </c>
    </row>
    <row r="186" spans="1:2" x14ac:dyDescent="0.25">
      <c r="A186">
        <v>143360</v>
      </c>
      <c r="B186">
        <v>172178</v>
      </c>
    </row>
    <row r="187" spans="1:2" x14ac:dyDescent="0.25">
      <c r="A187">
        <v>143357</v>
      </c>
      <c r="B187">
        <v>172135</v>
      </c>
    </row>
    <row r="188" spans="1:2" x14ac:dyDescent="0.25">
      <c r="A188">
        <v>143357</v>
      </c>
      <c r="B188">
        <v>172104</v>
      </c>
    </row>
    <row r="189" spans="1:2" x14ac:dyDescent="0.25">
      <c r="A189">
        <v>143331</v>
      </c>
      <c r="B189">
        <v>172098</v>
      </c>
    </row>
    <row r="190" spans="1:2" x14ac:dyDescent="0.25">
      <c r="A190">
        <v>143328</v>
      </c>
      <c r="B190">
        <v>172084</v>
      </c>
    </row>
    <row r="191" spans="1:2" x14ac:dyDescent="0.25">
      <c r="A191">
        <v>143319</v>
      </c>
      <c r="B191">
        <v>172078</v>
      </c>
    </row>
    <row r="192" spans="1:2" x14ac:dyDescent="0.25">
      <c r="A192">
        <v>143309</v>
      </c>
      <c r="B192">
        <v>172064</v>
      </c>
    </row>
    <row r="193" spans="1:2" x14ac:dyDescent="0.25">
      <c r="A193">
        <v>143306</v>
      </c>
      <c r="B193">
        <v>172062</v>
      </c>
    </row>
    <row r="194" spans="1:2" x14ac:dyDescent="0.25">
      <c r="A194">
        <v>143309</v>
      </c>
      <c r="B194">
        <v>172062</v>
      </c>
    </row>
    <row r="195" spans="1:2" x14ac:dyDescent="0.25">
      <c r="A195">
        <v>143299</v>
      </c>
      <c r="B195">
        <v>172077</v>
      </c>
    </row>
    <row r="196" spans="1:2" x14ac:dyDescent="0.25">
      <c r="A196">
        <v>143305</v>
      </c>
      <c r="B196">
        <v>172090</v>
      </c>
    </row>
    <row r="197" spans="1:2" x14ac:dyDescent="0.25">
      <c r="A197">
        <v>143320</v>
      </c>
      <c r="B197">
        <v>172121</v>
      </c>
    </row>
    <row r="198" spans="1:2" x14ac:dyDescent="0.25">
      <c r="A198">
        <v>143325</v>
      </c>
      <c r="B198">
        <v>172153</v>
      </c>
    </row>
    <row r="199" spans="1:2" x14ac:dyDescent="0.25">
      <c r="A199">
        <v>143339</v>
      </c>
      <c r="B199">
        <v>172201</v>
      </c>
    </row>
    <row r="200" spans="1:2" x14ac:dyDescent="0.25">
      <c r="A200">
        <v>143360</v>
      </c>
      <c r="B200">
        <v>172244</v>
      </c>
    </row>
    <row r="201" spans="1:2" x14ac:dyDescent="0.25">
      <c r="A201">
        <v>143369</v>
      </c>
      <c r="B201">
        <v>172282</v>
      </c>
    </row>
    <row r="202" spans="1:2" x14ac:dyDescent="0.25">
      <c r="A202">
        <v>143384</v>
      </c>
      <c r="B202">
        <v>172318</v>
      </c>
    </row>
    <row r="203" spans="1:2" x14ac:dyDescent="0.25">
      <c r="A203">
        <v>143387</v>
      </c>
      <c r="B203">
        <v>172335</v>
      </c>
    </row>
    <row r="204" spans="1:2" x14ac:dyDescent="0.25">
      <c r="A204">
        <v>143394</v>
      </c>
      <c r="B204">
        <v>172350</v>
      </c>
    </row>
    <row r="205" spans="1:2" x14ac:dyDescent="0.25">
      <c r="A205">
        <v>143399</v>
      </c>
      <c r="B205">
        <v>172368</v>
      </c>
    </row>
    <row r="206" spans="1:2" x14ac:dyDescent="0.25">
      <c r="A206">
        <v>143400</v>
      </c>
      <c r="B206">
        <v>172390</v>
      </c>
    </row>
    <row r="207" spans="1:2" x14ac:dyDescent="0.25">
      <c r="A207">
        <v>143404</v>
      </c>
      <c r="B207">
        <v>172391</v>
      </c>
    </row>
    <row r="208" spans="1:2" x14ac:dyDescent="0.25">
      <c r="A208">
        <v>143388</v>
      </c>
      <c r="B208">
        <v>172373</v>
      </c>
    </row>
    <row r="209" spans="1:2" x14ac:dyDescent="0.25">
      <c r="A209">
        <v>143386</v>
      </c>
      <c r="B209">
        <v>172372</v>
      </c>
    </row>
    <row r="210" spans="1:2" x14ac:dyDescent="0.25">
      <c r="A210">
        <v>143379</v>
      </c>
      <c r="B210">
        <v>172355</v>
      </c>
    </row>
    <row r="211" spans="1:2" x14ac:dyDescent="0.25">
      <c r="A211">
        <v>143371</v>
      </c>
      <c r="B211">
        <v>172357</v>
      </c>
    </row>
    <row r="212" spans="1:2" x14ac:dyDescent="0.25">
      <c r="A212">
        <v>143361</v>
      </c>
      <c r="B212">
        <v>172353</v>
      </c>
    </row>
    <row r="213" spans="1:2" x14ac:dyDescent="0.25">
      <c r="A213">
        <v>143362</v>
      </c>
      <c r="B213">
        <v>172338</v>
      </c>
    </row>
    <row r="214" spans="1:2" x14ac:dyDescent="0.25">
      <c r="A214">
        <v>143354</v>
      </c>
      <c r="B214">
        <v>172333</v>
      </c>
    </row>
    <row r="215" spans="1:2" x14ac:dyDescent="0.25">
      <c r="A215">
        <v>143358</v>
      </c>
      <c r="B215">
        <v>172339</v>
      </c>
    </row>
    <row r="216" spans="1:2" x14ac:dyDescent="0.25">
      <c r="A216">
        <v>143353</v>
      </c>
      <c r="B216">
        <v>172335</v>
      </c>
    </row>
    <row r="217" spans="1:2" x14ac:dyDescent="0.25">
      <c r="A217">
        <v>143357</v>
      </c>
      <c r="B217">
        <v>172341</v>
      </c>
    </row>
    <row r="218" spans="1:2" x14ac:dyDescent="0.25">
      <c r="A218">
        <v>143348</v>
      </c>
      <c r="B218">
        <v>172341</v>
      </c>
    </row>
    <row r="219" spans="1:2" x14ac:dyDescent="0.25">
      <c r="A219">
        <v>143350</v>
      </c>
      <c r="B219">
        <v>172348</v>
      </c>
    </row>
    <row r="220" spans="1:2" x14ac:dyDescent="0.25">
      <c r="A220">
        <v>143355</v>
      </c>
      <c r="B220">
        <v>172365</v>
      </c>
    </row>
    <row r="221" spans="1:2" x14ac:dyDescent="0.25">
      <c r="A221">
        <v>143348</v>
      </c>
      <c r="B221">
        <v>172396</v>
      </c>
    </row>
    <row r="222" spans="1:2" x14ac:dyDescent="0.25">
      <c r="A222">
        <v>143367</v>
      </c>
      <c r="B222">
        <v>172396</v>
      </c>
    </row>
    <row r="223" spans="1:2" x14ac:dyDescent="0.25">
      <c r="A223">
        <v>143359</v>
      </c>
      <c r="B223">
        <v>172423</v>
      </c>
    </row>
    <row r="224" spans="1:2" x14ac:dyDescent="0.25">
      <c r="A224">
        <v>143382</v>
      </c>
      <c r="B224">
        <v>172440</v>
      </c>
    </row>
    <row r="225" spans="1:2" x14ac:dyDescent="0.25">
      <c r="A225">
        <v>143380</v>
      </c>
      <c r="B225">
        <v>172456</v>
      </c>
    </row>
    <row r="226" spans="1:2" x14ac:dyDescent="0.25">
      <c r="A226">
        <v>143395</v>
      </c>
      <c r="B226">
        <v>172492</v>
      </c>
    </row>
    <row r="227" spans="1:2" x14ac:dyDescent="0.25">
      <c r="A227">
        <v>143409</v>
      </c>
      <c r="B227">
        <v>172514</v>
      </c>
    </row>
    <row r="228" spans="1:2" x14ac:dyDescent="0.25">
      <c r="A228">
        <v>143413</v>
      </c>
      <c r="B228">
        <v>172546</v>
      </c>
    </row>
    <row r="229" spans="1:2" x14ac:dyDescent="0.25">
      <c r="A229">
        <v>143421</v>
      </c>
      <c r="B229">
        <v>172558</v>
      </c>
    </row>
    <row r="230" spans="1:2" x14ac:dyDescent="0.25">
      <c r="A230">
        <v>143420</v>
      </c>
      <c r="B230">
        <v>172574</v>
      </c>
    </row>
    <row r="231" spans="1:2" x14ac:dyDescent="0.25">
      <c r="A231">
        <v>143435</v>
      </c>
      <c r="B231">
        <v>172599</v>
      </c>
    </row>
    <row r="232" spans="1:2" x14ac:dyDescent="0.25">
      <c r="A232">
        <v>143437</v>
      </c>
      <c r="B232">
        <v>172623</v>
      </c>
    </row>
    <row r="233" spans="1:2" x14ac:dyDescent="0.25">
      <c r="A233">
        <v>143455</v>
      </c>
      <c r="B233">
        <v>172666</v>
      </c>
    </row>
    <row r="234" spans="1:2" x14ac:dyDescent="0.25">
      <c r="A234">
        <v>143472</v>
      </c>
      <c r="B234">
        <v>172702</v>
      </c>
    </row>
    <row r="235" spans="1:2" x14ac:dyDescent="0.25">
      <c r="A235">
        <v>143485</v>
      </c>
      <c r="B235">
        <v>172711</v>
      </c>
    </row>
    <row r="236" spans="1:2" x14ac:dyDescent="0.25">
      <c r="A236">
        <v>143480</v>
      </c>
      <c r="B236">
        <v>172714</v>
      </c>
    </row>
    <row r="237" spans="1:2" x14ac:dyDescent="0.25">
      <c r="A237">
        <v>143477</v>
      </c>
      <c r="B237">
        <v>172720</v>
      </c>
    </row>
    <row r="238" spans="1:2" x14ac:dyDescent="0.25">
      <c r="A238">
        <v>143477</v>
      </c>
      <c r="B238">
        <v>172728</v>
      </c>
    </row>
    <row r="239" spans="1:2" x14ac:dyDescent="0.25">
      <c r="A239">
        <v>143482</v>
      </c>
      <c r="B239">
        <v>172730</v>
      </c>
    </row>
    <row r="240" spans="1:2" x14ac:dyDescent="0.25">
      <c r="A240">
        <v>143492</v>
      </c>
      <c r="B240">
        <v>172754</v>
      </c>
    </row>
    <row r="241" spans="1:2" x14ac:dyDescent="0.25">
      <c r="A241">
        <v>143493</v>
      </c>
      <c r="B241">
        <v>172775</v>
      </c>
    </row>
    <row r="242" spans="1:2" x14ac:dyDescent="0.25">
      <c r="A242">
        <v>143508</v>
      </c>
      <c r="B242">
        <v>172812</v>
      </c>
    </row>
    <row r="243" spans="1:2" x14ac:dyDescent="0.25">
      <c r="A243">
        <v>143533</v>
      </c>
      <c r="B243">
        <v>172837</v>
      </c>
    </row>
    <row r="244" spans="1:2" x14ac:dyDescent="0.25">
      <c r="A244">
        <v>143526</v>
      </c>
      <c r="B244">
        <v>172867</v>
      </c>
    </row>
    <row r="245" spans="1:2" x14ac:dyDescent="0.25">
      <c r="A245">
        <v>143542</v>
      </c>
      <c r="B245">
        <v>172876</v>
      </c>
    </row>
    <row r="246" spans="1:2" x14ac:dyDescent="0.25">
      <c r="A246">
        <v>143546</v>
      </c>
      <c r="B246">
        <v>172900</v>
      </c>
    </row>
    <row r="247" spans="1:2" x14ac:dyDescent="0.25">
      <c r="A247">
        <v>143551</v>
      </c>
      <c r="B247">
        <v>172928</v>
      </c>
    </row>
    <row r="248" spans="1:2" x14ac:dyDescent="0.25">
      <c r="A248">
        <v>143560</v>
      </c>
      <c r="B248">
        <v>172957</v>
      </c>
    </row>
    <row r="249" spans="1:2" x14ac:dyDescent="0.25">
      <c r="A249">
        <v>143577</v>
      </c>
      <c r="B249">
        <v>172990</v>
      </c>
    </row>
    <row r="250" spans="1:2" x14ac:dyDescent="0.25">
      <c r="A250">
        <v>143592</v>
      </c>
      <c r="B250">
        <v>173010</v>
      </c>
    </row>
    <row r="251" spans="1:2" x14ac:dyDescent="0.25">
      <c r="A251">
        <v>143593</v>
      </c>
      <c r="B251">
        <v>173030</v>
      </c>
    </row>
    <row r="252" spans="1:2" x14ac:dyDescent="0.25">
      <c r="A252">
        <v>143589</v>
      </c>
      <c r="B252">
        <v>173033</v>
      </c>
    </row>
    <row r="253" spans="1:2" x14ac:dyDescent="0.25">
      <c r="A253">
        <v>143580</v>
      </c>
      <c r="B253">
        <v>173009</v>
      </c>
    </row>
    <row r="254" spans="1:2" x14ac:dyDescent="0.25">
      <c r="A254">
        <v>143551</v>
      </c>
      <c r="B254">
        <v>172937</v>
      </c>
    </row>
    <row r="255" spans="1:2" x14ac:dyDescent="0.25">
      <c r="A255">
        <v>143489</v>
      </c>
      <c r="B255">
        <v>172809</v>
      </c>
    </row>
    <row r="256" spans="1:2" x14ac:dyDescent="0.25">
      <c r="A256">
        <v>143428</v>
      </c>
      <c r="B256">
        <v>172661</v>
      </c>
    </row>
    <row r="257" spans="1:2" x14ac:dyDescent="0.25">
      <c r="A257">
        <v>143348</v>
      </c>
      <c r="B257">
        <v>172520</v>
      </c>
    </row>
    <row r="258" spans="1:2" x14ac:dyDescent="0.25">
      <c r="A258">
        <v>143272</v>
      </c>
      <c r="B258">
        <v>172366</v>
      </c>
    </row>
    <row r="259" spans="1:2" x14ac:dyDescent="0.25">
      <c r="A259">
        <v>143216</v>
      </c>
      <c r="B259">
        <v>172236</v>
      </c>
    </row>
    <row r="260" spans="1:2" x14ac:dyDescent="0.25">
      <c r="A260">
        <v>143161</v>
      </c>
      <c r="B260">
        <v>172104</v>
      </c>
    </row>
    <row r="261" spans="1:2" x14ac:dyDescent="0.25">
      <c r="A261">
        <v>143105</v>
      </c>
      <c r="B261">
        <v>171990</v>
      </c>
    </row>
    <row r="262" spans="1:2" x14ac:dyDescent="0.25">
      <c r="A262">
        <v>143054</v>
      </c>
      <c r="B262">
        <v>171895</v>
      </c>
    </row>
    <row r="263" spans="1:2" x14ac:dyDescent="0.25">
      <c r="A263">
        <v>143022</v>
      </c>
      <c r="B263">
        <v>171823</v>
      </c>
    </row>
    <row r="264" spans="1:2" x14ac:dyDescent="0.25">
      <c r="A264">
        <v>142982</v>
      </c>
      <c r="B264">
        <v>171758</v>
      </c>
    </row>
    <row r="265" spans="1:2" x14ac:dyDescent="0.25">
      <c r="A265">
        <v>142966</v>
      </c>
      <c r="B265">
        <v>171704</v>
      </c>
    </row>
    <row r="266" spans="1:2" x14ac:dyDescent="0.25">
      <c r="A266">
        <v>142951</v>
      </c>
      <c r="B266">
        <v>171678</v>
      </c>
    </row>
    <row r="267" spans="1:2" x14ac:dyDescent="0.25">
      <c r="A267">
        <v>142943</v>
      </c>
      <c r="B267">
        <v>171667</v>
      </c>
    </row>
    <row r="268" spans="1:2" x14ac:dyDescent="0.25">
      <c r="A268">
        <v>142928</v>
      </c>
      <c r="B268">
        <v>171660</v>
      </c>
    </row>
    <row r="269" spans="1:2" x14ac:dyDescent="0.25">
      <c r="A269">
        <v>142926</v>
      </c>
      <c r="B269">
        <v>171660</v>
      </c>
    </row>
    <row r="270" spans="1:2" x14ac:dyDescent="0.25">
      <c r="A270">
        <v>142937</v>
      </c>
      <c r="B270">
        <v>171677</v>
      </c>
    </row>
    <row r="271" spans="1:2" x14ac:dyDescent="0.25">
      <c r="A271">
        <v>142934</v>
      </c>
      <c r="B271">
        <v>171681</v>
      </c>
    </row>
    <row r="272" spans="1:2" x14ac:dyDescent="0.25">
      <c r="A272">
        <v>142940</v>
      </c>
      <c r="B272">
        <v>171711</v>
      </c>
    </row>
    <row r="273" spans="1:2" x14ac:dyDescent="0.25">
      <c r="A273">
        <v>142937</v>
      </c>
      <c r="B273">
        <v>171719</v>
      </c>
    </row>
    <row r="274" spans="1:2" x14ac:dyDescent="0.25">
      <c r="A274">
        <v>142942</v>
      </c>
      <c r="B274">
        <v>171767</v>
      </c>
    </row>
    <row r="275" spans="1:2" x14ac:dyDescent="0.25">
      <c r="A275">
        <v>142969</v>
      </c>
      <c r="B275">
        <v>171799</v>
      </c>
    </row>
    <row r="276" spans="1:2" x14ac:dyDescent="0.25">
      <c r="A276">
        <v>142975</v>
      </c>
      <c r="B276">
        <v>171843</v>
      </c>
    </row>
    <row r="277" spans="1:2" x14ac:dyDescent="0.25">
      <c r="A277">
        <v>143002</v>
      </c>
      <c r="B277">
        <v>171898</v>
      </c>
    </row>
    <row r="278" spans="1:2" x14ac:dyDescent="0.25">
      <c r="A278">
        <v>143014</v>
      </c>
      <c r="B278">
        <v>171948</v>
      </c>
    </row>
    <row r="279" spans="1:2" x14ac:dyDescent="0.25">
      <c r="A279">
        <v>143040</v>
      </c>
      <c r="B279">
        <v>171998</v>
      </c>
    </row>
    <row r="280" spans="1:2" x14ac:dyDescent="0.25">
      <c r="A280">
        <v>143055</v>
      </c>
      <c r="B280">
        <v>172030</v>
      </c>
    </row>
    <row r="281" spans="1:2" x14ac:dyDescent="0.25">
      <c r="A281">
        <v>143066</v>
      </c>
      <c r="B281">
        <v>172054</v>
      </c>
    </row>
    <row r="282" spans="1:2" x14ac:dyDescent="0.25">
      <c r="A282">
        <v>143058</v>
      </c>
      <c r="B282">
        <v>172071</v>
      </c>
    </row>
    <row r="283" spans="1:2" x14ac:dyDescent="0.25">
      <c r="A283">
        <v>143065</v>
      </c>
      <c r="B283">
        <v>172089</v>
      </c>
    </row>
    <row r="284" spans="1:2" x14ac:dyDescent="0.25">
      <c r="A284">
        <v>143063</v>
      </c>
      <c r="B284">
        <v>172096</v>
      </c>
    </row>
    <row r="285" spans="1:2" x14ac:dyDescent="0.25">
      <c r="A285">
        <v>143063</v>
      </c>
      <c r="B285">
        <v>172101</v>
      </c>
    </row>
    <row r="286" spans="1:2" x14ac:dyDescent="0.25">
      <c r="A286">
        <v>143069</v>
      </c>
      <c r="B286">
        <v>172115</v>
      </c>
    </row>
    <row r="287" spans="1:2" x14ac:dyDescent="0.25">
      <c r="A287">
        <v>143054</v>
      </c>
      <c r="B287">
        <v>172108</v>
      </c>
    </row>
    <row r="288" spans="1:2" x14ac:dyDescent="0.25">
      <c r="A288">
        <v>143066</v>
      </c>
      <c r="B288">
        <v>172107</v>
      </c>
    </row>
    <row r="289" spans="1:2" x14ac:dyDescent="0.25">
      <c r="A289">
        <v>143057</v>
      </c>
      <c r="B289">
        <v>172097</v>
      </c>
    </row>
    <row r="290" spans="1:2" x14ac:dyDescent="0.25">
      <c r="A290">
        <v>143055</v>
      </c>
      <c r="B290">
        <v>172091</v>
      </c>
    </row>
    <row r="291" spans="1:2" x14ac:dyDescent="0.25">
      <c r="A291">
        <v>143052</v>
      </c>
      <c r="B291">
        <v>172093</v>
      </c>
    </row>
    <row r="292" spans="1:2" x14ac:dyDescent="0.25">
      <c r="A292">
        <v>143052</v>
      </c>
      <c r="B292">
        <v>172105</v>
      </c>
    </row>
    <row r="293" spans="1:2" x14ac:dyDescent="0.25">
      <c r="A293">
        <v>143047</v>
      </c>
      <c r="B293">
        <v>172114</v>
      </c>
    </row>
    <row r="294" spans="1:2" x14ac:dyDescent="0.25">
      <c r="A294">
        <v>143055</v>
      </c>
      <c r="B294">
        <v>172120</v>
      </c>
    </row>
    <row r="295" spans="1:2" x14ac:dyDescent="0.25">
      <c r="A295">
        <v>143059</v>
      </c>
      <c r="B295">
        <v>172138</v>
      </c>
    </row>
    <row r="296" spans="1:2" x14ac:dyDescent="0.25">
      <c r="A296">
        <v>143070</v>
      </c>
      <c r="B296">
        <v>172166</v>
      </c>
    </row>
    <row r="297" spans="1:2" x14ac:dyDescent="0.25">
      <c r="A297">
        <v>143068</v>
      </c>
      <c r="B297">
        <v>172174</v>
      </c>
    </row>
    <row r="298" spans="1:2" x14ac:dyDescent="0.25">
      <c r="A298">
        <v>143095</v>
      </c>
      <c r="B298">
        <v>172197</v>
      </c>
    </row>
    <row r="299" spans="1:2" x14ac:dyDescent="0.25">
      <c r="A299">
        <v>143095</v>
      </c>
      <c r="B299">
        <v>172210</v>
      </c>
    </row>
    <row r="300" spans="1:2" x14ac:dyDescent="0.25">
      <c r="A300">
        <v>143106</v>
      </c>
      <c r="B300">
        <v>172238</v>
      </c>
    </row>
    <row r="301" spans="1:2" x14ac:dyDescent="0.25">
      <c r="A301">
        <v>143112</v>
      </c>
      <c r="B301">
        <v>172266</v>
      </c>
    </row>
    <row r="302" spans="1:2" x14ac:dyDescent="0.25">
      <c r="A302">
        <v>143112</v>
      </c>
      <c r="B302">
        <v>172286</v>
      </c>
    </row>
    <row r="303" spans="1:2" x14ac:dyDescent="0.25">
      <c r="A303">
        <v>143129</v>
      </c>
      <c r="B303">
        <v>172314</v>
      </c>
    </row>
    <row r="304" spans="1:2" x14ac:dyDescent="0.25">
      <c r="A304">
        <v>143133</v>
      </c>
      <c r="B304">
        <v>172341</v>
      </c>
    </row>
    <row r="305" spans="1:2" x14ac:dyDescent="0.25">
      <c r="A305">
        <v>143148</v>
      </c>
      <c r="B305">
        <v>172356</v>
      </c>
    </row>
    <row r="306" spans="1:2" x14ac:dyDescent="0.25">
      <c r="A306">
        <v>143163</v>
      </c>
      <c r="B306">
        <v>172386</v>
      </c>
    </row>
    <row r="307" spans="1:2" x14ac:dyDescent="0.25">
      <c r="A307">
        <v>143167</v>
      </c>
      <c r="B307">
        <v>172420</v>
      </c>
    </row>
    <row r="308" spans="1:2" x14ac:dyDescent="0.25">
      <c r="A308">
        <v>143183</v>
      </c>
      <c r="B308">
        <v>172440</v>
      </c>
    </row>
    <row r="309" spans="1:2" x14ac:dyDescent="0.25">
      <c r="A309">
        <v>143193</v>
      </c>
      <c r="B309">
        <v>172457</v>
      </c>
    </row>
    <row r="310" spans="1:2" x14ac:dyDescent="0.25">
      <c r="A310">
        <v>143190</v>
      </c>
      <c r="B310">
        <v>172485</v>
      </c>
    </row>
    <row r="311" spans="1:2" x14ac:dyDescent="0.25">
      <c r="A311">
        <v>143196</v>
      </c>
      <c r="B311">
        <v>172487</v>
      </c>
    </row>
    <row r="312" spans="1:2" x14ac:dyDescent="0.25">
      <c r="A312">
        <v>143205</v>
      </c>
      <c r="B312">
        <v>172521</v>
      </c>
    </row>
    <row r="313" spans="1:2" x14ac:dyDescent="0.25">
      <c r="A313">
        <v>143214</v>
      </c>
      <c r="B313">
        <v>172548</v>
      </c>
    </row>
    <row r="314" spans="1:2" x14ac:dyDescent="0.25">
      <c r="A314">
        <v>143228</v>
      </c>
      <c r="B314">
        <v>172569</v>
      </c>
    </row>
    <row r="315" spans="1:2" x14ac:dyDescent="0.25">
      <c r="A315">
        <v>143240</v>
      </c>
      <c r="B315">
        <v>172599</v>
      </c>
    </row>
    <row r="316" spans="1:2" x14ac:dyDescent="0.25">
      <c r="A316">
        <v>143246</v>
      </c>
      <c r="B316">
        <v>172617</v>
      </c>
    </row>
    <row r="317" spans="1:2" x14ac:dyDescent="0.25">
      <c r="A317">
        <v>143257</v>
      </c>
      <c r="B317">
        <v>172639</v>
      </c>
    </row>
    <row r="318" spans="1:2" x14ac:dyDescent="0.25">
      <c r="A318">
        <v>143268</v>
      </c>
      <c r="B318">
        <v>172656</v>
      </c>
    </row>
    <row r="319" spans="1:2" x14ac:dyDescent="0.25">
      <c r="A319">
        <v>143265</v>
      </c>
      <c r="B319">
        <v>172669</v>
      </c>
    </row>
    <row r="320" spans="1:2" x14ac:dyDescent="0.25">
      <c r="A320">
        <v>143269</v>
      </c>
      <c r="B320">
        <v>172693</v>
      </c>
    </row>
    <row r="321" spans="1:2" x14ac:dyDescent="0.25">
      <c r="A321">
        <v>143287</v>
      </c>
      <c r="B321">
        <v>172719</v>
      </c>
    </row>
    <row r="322" spans="1:2" x14ac:dyDescent="0.25">
      <c r="A322">
        <v>143302</v>
      </c>
      <c r="B322">
        <v>172766</v>
      </c>
    </row>
    <row r="323" spans="1:2" x14ac:dyDescent="0.25">
      <c r="A323">
        <v>143309</v>
      </c>
      <c r="B323">
        <v>172801</v>
      </c>
    </row>
    <row r="324" spans="1:2" x14ac:dyDescent="0.25">
      <c r="A324">
        <v>143318</v>
      </c>
      <c r="B324">
        <v>172826</v>
      </c>
    </row>
    <row r="325" spans="1:2" x14ac:dyDescent="0.25">
      <c r="A325">
        <v>143332</v>
      </c>
      <c r="B325">
        <v>172861</v>
      </c>
    </row>
    <row r="326" spans="1:2" x14ac:dyDescent="0.25">
      <c r="A326">
        <v>143340</v>
      </c>
      <c r="B326">
        <v>172889</v>
      </c>
    </row>
    <row r="327" spans="1:2" x14ac:dyDescent="0.25">
      <c r="A327">
        <v>143350</v>
      </c>
      <c r="B327">
        <v>172897</v>
      </c>
    </row>
    <row r="328" spans="1:2" x14ac:dyDescent="0.25">
      <c r="A328">
        <v>143351</v>
      </c>
      <c r="B328">
        <v>172912</v>
      </c>
    </row>
    <row r="329" spans="1:2" x14ac:dyDescent="0.25">
      <c r="A329">
        <v>143356</v>
      </c>
      <c r="B329">
        <v>172935</v>
      </c>
    </row>
    <row r="330" spans="1:2" x14ac:dyDescent="0.25">
      <c r="A330">
        <v>143364</v>
      </c>
      <c r="B330">
        <v>172959</v>
      </c>
    </row>
    <row r="331" spans="1:2" x14ac:dyDescent="0.25">
      <c r="A331">
        <v>143377</v>
      </c>
      <c r="B331">
        <v>172967</v>
      </c>
    </row>
    <row r="332" spans="1:2" x14ac:dyDescent="0.25">
      <c r="A332">
        <v>143366</v>
      </c>
      <c r="B332">
        <v>172956</v>
      </c>
    </row>
    <row r="333" spans="1:2" x14ac:dyDescent="0.25">
      <c r="A333">
        <v>143350</v>
      </c>
      <c r="B333">
        <v>172951</v>
      </c>
    </row>
    <row r="334" spans="1:2" x14ac:dyDescent="0.25">
      <c r="A334">
        <v>143336</v>
      </c>
      <c r="B334">
        <v>172885</v>
      </c>
    </row>
    <row r="335" spans="1:2" x14ac:dyDescent="0.25">
      <c r="A335">
        <v>143282</v>
      </c>
      <c r="B335">
        <v>172774</v>
      </c>
    </row>
    <row r="336" spans="1:2" x14ac:dyDescent="0.25">
      <c r="A336">
        <v>143200</v>
      </c>
      <c r="B336">
        <v>172619</v>
      </c>
    </row>
    <row r="337" spans="1:2" x14ac:dyDescent="0.25">
      <c r="A337">
        <v>143117</v>
      </c>
      <c r="B337">
        <v>172445</v>
      </c>
    </row>
    <row r="338" spans="1:2" x14ac:dyDescent="0.25">
      <c r="A338">
        <v>143035</v>
      </c>
      <c r="B338">
        <v>172271</v>
      </c>
    </row>
    <row r="339" spans="1:2" x14ac:dyDescent="0.25">
      <c r="A339">
        <v>142966</v>
      </c>
      <c r="B339">
        <v>172120</v>
      </c>
    </row>
    <row r="340" spans="1:2" x14ac:dyDescent="0.25">
      <c r="A340">
        <v>142906</v>
      </c>
      <c r="B340">
        <v>171984</v>
      </c>
    </row>
    <row r="341" spans="1:2" x14ac:dyDescent="0.25">
      <c r="A341">
        <v>142855</v>
      </c>
      <c r="B341">
        <v>171890</v>
      </c>
    </row>
    <row r="342" spans="1:2" x14ac:dyDescent="0.25">
      <c r="A342">
        <v>142811</v>
      </c>
      <c r="B342">
        <v>171807</v>
      </c>
    </row>
    <row r="343" spans="1:2" x14ac:dyDescent="0.25">
      <c r="A343">
        <v>142789</v>
      </c>
      <c r="B343">
        <v>171741</v>
      </c>
    </row>
    <row r="344" spans="1:2" x14ac:dyDescent="0.25">
      <c r="A344">
        <v>142766</v>
      </c>
      <c r="B344">
        <v>171691</v>
      </c>
    </row>
    <row r="345" spans="1:2" x14ac:dyDescent="0.25">
      <c r="A345">
        <v>142738</v>
      </c>
      <c r="B345">
        <v>171644</v>
      </c>
    </row>
    <row r="346" spans="1:2" x14ac:dyDescent="0.25">
      <c r="A346">
        <v>142730</v>
      </c>
      <c r="B346">
        <v>171625</v>
      </c>
    </row>
    <row r="347" spans="1:2" x14ac:dyDescent="0.25">
      <c r="A347">
        <v>142716</v>
      </c>
      <c r="B347">
        <v>171612</v>
      </c>
    </row>
    <row r="348" spans="1:2" x14ac:dyDescent="0.25">
      <c r="A348">
        <v>142719</v>
      </c>
      <c r="B348">
        <v>171617</v>
      </c>
    </row>
    <row r="349" spans="1:2" x14ac:dyDescent="0.25">
      <c r="A349">
        <v>142716</v>
      </c>
      <c r="B349">
        <v>171619</v>
      </c>
    </row>
    <row r="350" spans="1:2" x14ac:dyDescent="0.25">
      <c r="A350">
        <v>142712</v>
      </c>
      <c r="B350">
        <v>171626</v>
      </c>
    </row>
    <row r="351" spans="1:2" x14ac:dyDescent="0.25">
      <c r="A351">
        <v>142730</v>
      </c>
      <c r="B351">
        <v>171652</v>
      </c>
    </row>
    <row r="352" spans="1:2" x14ac:dyDescent="0.25">
      <c r="A352">
        <v>142745</v>
      </c>
      <c r="B352">
        <v>171672</v>
      </c>
    </row>
    <row r="353" spans="1:2" x14ac:dyDescent="0.25">
      <c r="A353">
        <v>142743</v>
      </c>
      <c r="B353">
        <v>171693</v>
      </c>
    </row>
    <row r="354" spans="1:2" x14ac:dyDescent="0.25">
      <c r="A354">
        <v>142748</v>
      </c>
      <c r="B354">
        <v>171723</v>
      </c>
    </row>
    <row r="355" spans="1:2" x14ac:dyDescent="0.25">
      <c r="A355">
        <v>142755</v>
      </c>
      <c r="B355">
        <v>171757</v>
      </c>
    </row>
    <row r="356" spans="1:2" x14ac:dyDescent="0.25">
      <c r="A356">
        <v>142784</v>
      </c>
      <c r="B356">
        <v>171808</v>
      </c>
    </row>
    <row r="357" spans="1:2" x14ac:dyDescent="0.25">
      <c r="A357">
        <v>142797</v>
      </c>
      <c r="B357">
        <v>171841</v>
      </c>
    </row>
    <row r="358" spans="1:2" x14ac:dyDescent="0.25">
      <c r="A358">
        <v>142821</v>
      </c>
      <c r="B358">
        <v>171900</v>
      </c>
    </row>
    <row r="359" spans="1:2" x14ac:dyDescent="0.25">
      <c r="A359">
        <v>142843</v>
      </c>
      <c r="B359">
        <v>171954</v>
      </c>
    </row>
    <row r="360" spans="1:2" x14ac:dyDescent="0.25">
      <c r="A360">
        <v>142865</v>
      </c>
      <c r="B360">
        <v>171994</v>
      </c>
    </row>
    <row r="361" spans="1:2" x14ac:dyDescent="0.25">
      <c r="A361">
        <v>142884</v>
      </c>
      <c r="B361">
        <v>172039</v>
      </c>
    </row>
    <row r="362" spans="1:2" x14ac:dyDescent="0.25">
      <c r="A362">
        <v>142902</v>
      </c>
      <c r="B362">
        <v>172071</v>
      </c>
    </row>
    <row r="363" spans="1:2" x14ac:dyDescent="0.25">
      <c r="A363">
        <v>142907</v>
      </c>
      <c r="B363">
        <v>172110</v>
      </c>
    </row>
    <row r="364" spans="1:2" x14ac:dyDescent="0.25">
      <c r="A364">
        <v>142904</v>
      </c>
      <c r="B364">
        <v>172130</v>
      </c>
    </row>
    <row r="365" spans="1:2" x14ac:dyDescent="0.25">
      <c r="A365">
        <v>142924</v>
      </c>
      <c r="B365">
        <v>172125</v>
      </c>
    </row>
    <row r="366" spans="1:2" x14ac:dyDescent="0.25">
      <c r="A366">
        <v>142917</v>
      </c>
      <c r="B366">
        <v>172143</v>
      </c>
    </row>
    <row r="367" spans="1:2" x14ac:dyDescent="0.25">
      <c r="A367">
        <v>142914</v>
      </c>
      <c r="B367">
        <v>172129</v>
      </c>
    </row>
    <row r="368" spans="1:2" x14ac:dyDescent="0.25">
      <c r="A368">
        <v>142913</v>
      </c>
      <c r="B368">
        <v>172137</v>
      </c>
    </row>
    <row r="369" spans="1:2" x14ac:dyDescent="0.25">
      <c r="A369">
        <v>142909</v>
      </c>
      <c r="B369">
        <v>172129</v>
      </c>
    </row>
    <row r="370" spans="1:2" x14ac:dyDescent="0.25">
      <c r="A370">
        <v>142904</v>
      </c>
      <c r="B370">
        <v>172130</v>
      </c>
    </row>
    <row r="371" spans="1:2" x14ac:dyDescent="0.25">
      <c r="A371">
        <v>142895</v>
      </c>
      <c r="B371">
        <v>172109</v>
      </c>
    </row>
    <row r="372" spans="1:2" x14ac:dyDescent="0.25">
      <c r="A372">
        <v>142895</v>
      </c>
      <c r="B372">
        <v>172091</v>
      </c>
    </row>
    <row r="373" spans="1:2" x14ac:dyDescent="0.25">
      <c r="A373">
        <v>142885</v>
      </c>
      <c r="B373">
        <v>172085</v>
      </c>
    </row>
    <row r="374" spans="1:2" x14ac:dyDescent="0.25">
      <c r="A374">
        <v>142875</v>
      </c>
      <c r="B374">
        <v>172069</v>
      </c>
    </row>
    <row r="375" spans="1:2" x14ac:dyDescent="0.25">
      <c r="A375">
        <v>142880</v>
      </c>
      <c r="B375">
        <v>172080</v>
      </c>
    </row>
    <row r="376" spans="1:2" x14ac:dyDescent="0.25">
      <c r="A376">
        <v>142877</v>
      </c>
      <c r="B376">
        <v>172110</v>
      </c>
    </row>
    <row r="377" spans="1:2" x14ac:dyDescent="0.25">
      <c r="A377">
        <v>142887</v>
      </c>
      <c r="B377">
        <v>172116</v>
      </c>
    </row>
    <row r="378" spans="1:2" x14ac:dyDescent="0.25">
      <c r="A378">
        <v>142884</v>
      </c>
      <c r="B378">
        <v>172131</v>
      </c>
    </row>
    <row r="379" spans="1:2" x14ac:dyDescent="0.25">
      <c r="A379">
        <v>142884</v>
      </c>
      <c r="B379">
        <v>172145</v>
      </c>
    </row>
    <row r="380" spans="1:2" x14ac:dyDescent="0.25">
      <c r="A380">
        <v>142899</v>
      </c>
      <c r="B380">
        <v>172149</v>
      </c>
    </row>
    <row r="381" spans="1:2" x14ac:dyDescent="0.25">
      <c r="A381">
        <v>142899</v>
      </c>
      <c r="B381">
        <v>172151</v>
      </c>
    </row>
    <row r="382" spans="1:2" x14ac:dyDescent="0.25">
      <c r="A382">
        <v>142898</v>
      </c>
      <c r="B382">
        <v>172167</v>
      </c>
    </row>
    <row r="383" spans="1:2" x14ac:dyDescent="0.25">
      <c r="A383">
        <v>142903</v>
      </c>
      <c r="B383">
        <v>172173</v>
      </c>
    </row>
    <row r="384" spans="1:2" x14ac:dyDescent="0.25">
      <c r="A384">
        <v>142904</v>
      </c>
      <c r="B384">
        <v>172208</v>
      </c>
    </row>
    <row r="385" spans="1:2" x14ac:dyDescent="0.25">
      <c r="A385">
        <v>142923</v>
      </c>
      <c r="B385">
        <v>172236</v>
      </c>
    </row>
    <row r="386" spans="1:2" x14ac:dyDescent="0.25">
      <c r="A386">
        <v>142926</v>
      </c>
      <c r="B386">
        <v>172255</v>
      </c>
    </row>
    <row r="387" spans="1:2" x14ac:dyDescent="0.25">
      <c r="A387">
        <v>142929</v>
      </c>
      <c r="B387">
        <v>172278</v>
      </c>
    </row>
    <row r="388" spans="1:2" x14ac:dyDescent="0.25">
      <c r="A388">
        <v>142948</v>
      </c>
      <c r="B388">
        <v>172308</v>
      </c>
    </row>
    <row r="389" spans="1:2" x14ac:dyDescent="0.25">
      <c r="A389">
        <v>142955</v>
      </c>
      <c r="B389">
        <v>172323</v>
      </c>
    </row>
    <row r="390" spans="1:2" x14ac:dyDescent="0.25">
      <c r="A390">
        <v>142972</v>
      </c>
      <c r="B390">
        <v>172346</v>
      </c>
    </row>
    <row r="391" spans="1:2" x14ac:dyDescent="0.25">
      <c r="A391">
        <v>142972</v>
      </c>
      <c r="B391">
        <v>172370</v>
      </c>
    </row>
    <row r="392" spans="1:2" x14ac:dyDescent="0.25">
      <c r="A392">
        <v>142982</v>
      </c>
      <c r="B392">
        <v>172405</v>
      </c>
    </row>
    <row r="393" spans="1:2" x14ac:dyDescent="0.25">
      <c r="A393">
        <v>143003</v>
      </c>
      <c r="B393">
        <v>172434</v>
      </c>
    </row>
    <row r="394" spans="1:2" x14ac:dyDescent="0.25">
      <c r="A394">
        <v>143002</v>
      </c>
      <c r="B394">
        <v>172471</v>
      </c>
    </row>
    <row r="395" spans="1:2" x14ac:dyDescent="0.25">
      <c r="A395">
        <v>143013</v>
      </c>
      <c r="B395">
        <v>172477</v>
      </c>
    </row>
    <row r="396" spans="1:2" x14ac:dyDescent="0.25">
      <c r="A396">
        <v>143015</v>
      </c>
      <c r="B396">
        <v>172495</v>
      </c>
    </row>
    <row r="397" spans="1:2" x14ac:dyDescent="0.25">
      <c r="A397">
        <v>143022</v>
      </c>
      <c r="B397">
        <v>172507</v>
      </c>
    </row>
    <row r="398" spans="1:2" x14ac:dyDescent="0.25">
      <c r="A398">
        <v>143040</v>
      </c>
      <c r="B398">
        <v>172516</v>
      </c>
    </row>
    <row r="399" spans="1:2" x14ac:dyDescent="0.25">
      <c r="A399">
        <v>143036</v>
      </c>
      <c r="B399">
        <v>172537</v>
      </c>
    </row>
    <row r="400" spans="1:2" x14ac:dyDescent="0.25">
      <c r="A400">
        <v>143037</v>
      </c>
      <c r="B400">
        <v>172552</v>
      </c>
    </row>
    <row r="401" spans="1:2" x14ac:dyDescent="0.25">
      <c r="A401">
        <v>143050</v>
      </c>
      <c r="B401">
        <v>172563</v>
      </c>
    </row>
    <row r="402" spans="1:2" x14ac:dyDescent="0.25">
      <c r="A402">
        <v>143043</v>
      </c>
      <c r="B402">
        <v>172586</v>
      </c>
    </row>
    <row r="403" spans="1:2" x14ac:dyDescent="0.25">
      <c r="A403">
        <v>143050</v>
      </c>
      <c r="B403">
        <v>172595</v>
      </c>
    </row>
    <row r="404" spans="1:2" x14ac:dyDescent="0.25">
      <c r="A404">
        <v>143060</v>
      </c>
      <c r="B404">
        <v>172620</v>
      </c>
    </row>
    <row r="405" spans="1:2" x14ac:dyDescent="0.25">
      <c r="A405">
        <v>143067</v>
      </c>
      <c r="B405">
        <v>172642</v>
      </c>
    </row>
    <row r="406" spans="1:2" x14ac:dyDescent="0.25">
      <c r="A406">
        <v>143074</v>
      </c>
      <c r="B406">
        <v>172654</v>
      </c>
    </row>
    <row r="407" spans="1:2" x14ac:dyDescent="0.25">
      <c r="A407">
        <v>143084</v>
      </c>
      <c r="B407">
        <v>172668</v>
      </c>
    </row>
    <row r="408" spans="1:2" x14ac:dyDescent="0.25">
      <c r="A408">
        <v>143085</v>
      </c>
      <c r="B408">
        <v>172682</v>
      </c>
    </row>
    <row r="409" spans="1:2" x14ac:dyDescent="0.25">
      <c r="A409">
        <v>143092</v>
      </c>
      <c r="B409">
        <v>172702</v>
      </c>
    </row>
    <row r="410" spans="1:2" x14ac:dyDescent="0.25">
      <c r="A410">
        <v>143096</v>
      </c>
      <c r="B410">
        <v>172713</v>
      </c>
    </row>
    <row r="411" spans="1:2" x14ac:dyDescent="0.25">
      <c r="A411">
        <v>143089</v>
      </c>
      <c r="B411">
        <v>172717</v>
      </c>
    </row>
    <row r="412" spans="1:2" x14ac:dyDescent="0.25">
      <c r="A412">
        <v>143102</v>
      </c>
      <c r="B412">
        <v>172739</v>
      </c>
    </row>
    <row r="413" spans="1:2" x14ac:dyDescent="0.25">
      <c r="A413">
        <v>143102</v>
      </c>
      <c r="B413">
        <v>172766</v>
      </c>
    </row>
    <row r="414" spans="1:2" x14ac:dyDescent="0.25">
      <c r="A414">
        <v>143127</v>
      </c>
      <c r="B414">
        <v>172802</v>
      </c>
    </row>
    <row r="415" spans="1:2" x14ac:dyDescent="0.25">
      <c r="A415">
        <v>143127</v>
      </c>
      <c r="B415">
        <v>172813</v>
      </c>
    </row>
    <row r="416" spans="1:2" x14ac:dyDescent="0.25">
      <c r="A416">
        <v>143136</v>
      </c>
      <c r="B416">
        <v>172832</v>
      </c>
    </row>
    <row r="417" spans="1:2" x14ac:dyDescent="0.25">
      <c r="A417">
        <v>143149</v>
      </c>
      <c r="B417">
        <v>172848</v>
      </c>
    </row>
    <row r="418" spans="1:2" x14ac:dyDescent="0.25">
      <c r="A418">
        <v>143137</v>
      </c>
      <c r="B418">
        <v>172849</v>
      </c>
    </row>
    <row r="419" spans="1:2" x14ac:dyDescent="0.25">
      <c r="A419">
        <v>143128</v>
      </c>
      <c r="B419">
        <v>172825</v>
      </c>
    </row>
    <row r="420" spans="1:2" x14ac:dyDescent="0.25">
      <c r="A420">
        <v>143095</v>
      </c>
      <c r="B420">
        <v>172738</v>
      </c>
    </row>
    <row r="421" spans="1:2" x14ac:dyDescent="0.25">
      <c r="A421">
        <v>143043</v>
      </c>
      <c r="B421">
        <v>172639</v>
      </c>
    </row>
    <row r="422" spans="1:2" x14ac:dyDescent="0.25">
      <c r="A422">
        <v>142969</v>
      </c>
      <c r="B422">
        <v>172513</v>
      </c>
    </row>
    <row r="423" spans="1:2" x14ac:dyDescent="0.25">
      <c r="A423">
        <v>142906</v>
      </c>
      <c r="B423">
        <v>172371</v>
      </c>
    </row>
    <row r="424" spans="1:2" x14ac:dyDescent="0.25">
      <c r="A424">
        <v>142839</v>
      </c>
      <c r="B424">
        <v>172232</v>
      </c>
    </row>
    <row r="425" spans="1:2" x14ac:dyDescent="0.25">
      <c r="A425">
        <v>142778</v>
      </c>
      <c r="B425">
        <v>172100</v>
      </c>
    </row>
    <row r="426" spans="1:2" x14ac:dyDescent="0.25">
      <c r="A426">
        <v>142744</v>
      </c>
      <c r="B426">
        <v>172011</v>
      </c>
    </row>
    <row r="427" spans="1:2" x14ac:dyDescent="0.25">
      <c r="A427">
        <v>142694</v>
      </c>
      <c r="B427">
        <v>171919</v>
      </c>
    </row>
    <row r="428" spans="1:2" x14ac:dyDescent="0.25">
      <c r="A428">
        <v>142663</v>
      </c>
      <c r="B428">
        <v>171843</v>
      </c>
    </row>
    <row r="429" spans="1:2" x14ac:dyDescent="0.25">
      <c r="A429">
        <v>142638</v>
      </c>
      <c r="B429">
        <v>171800</v>
      </c>
    </row>
    <row r="430" spans="1:2" x14ac:dyDescent="0.25">
      <c r="A430">
        <v>142623</v>
      </c>
      <c r="B430">
        <v>171759</v>
      </c>
    </row>
    <row r="431" spans="1:2" x14ac:dyDescent="0.25">
      <c r="A431">
        <v>142609</v>
      </c>
      <c r="B431">
        <v>171737</v>
      </c>
    </row>
    <row r="432" spans="1:2" x14ac:dyDescent="0.25">
      <c r="A432">
        <v>142603</v>
      </c>
      <c r="B432">
        <v>171709</v>
      </c>
    </row>
    <row r="433" spans="1:2" x14ac:dyDescent="0.25">
      <c r="A433">
        <v>142582</v>
      </c>
      <c r="B433">
        <v>171699</v>
      </c>
    </row>
    <row r="434" spans="1:2" x14ac:dyDescent="0.25">
      <c r="A434">
        <v>142588</v>
      </c>
      <c r="B434">
        <v>171693</v>
      </c>
    </row>
    <row r="435" spans="1:2" x14ac:dyDescent="0.25">
      <c r="A435">
        <v>142593</v>
      </c>
      <c r="B435">
        <v>171709</v>
      </c>
    </row>
    <row r="436" spans="1:2" x14ac:dyDescent="0.25">
      <c r="A436">
        <v>142600</v>
      </c>
      <c r="B436">
        <v>171715</v>
      </c>
    </row>
    <row r="437" spans="1:2" x14ac:dyDescent="0.25">
      <c r="A437">
        <v>142597</v>
      </c>
      <c r="B437">
        <v>171732</v>
      </c>
    </row>
    <row r="438" spans="1:2" x14ac:dyDescent="0.25">
      <c r="A438">
        <v>142595</v>
      </c>
      <c r="B438">
        <v>171744</v>
      </c>
    </row>
    <row r="439" spans="1:2" x14ac:dyDescent="0.25">
      <c r="A439">
        <v>142606</v>
      </c>
      <c r="B439">
        <v>171751</v>
      </c>
    </row>
    <row r="440" spans="1:2" x14ac:dyDescent="0.25">
      <c r="A440">
        <v>142610</v>
      </c>
      <c r="B440">
        <v>171784</v>
      </c>
    </row>
    <row r="441" spans="1:2" x14ac:dyDescent="0.25">
      <c r="A441">
        <v>142614</v>
      </c>
      <c r="B441">
        <v>171793</v>
      </c>
    </row>
    <row r="442" spans="1:2" x14ac:dyDescent="0.25">
      <c r="A442">
        <v>142627</v>
      </c>
      <c r="B442">
        <v>171829</v>
      </c>
    </row>
    <row r="443" spans="1:2" x14ac:dyDescent="0.25">
      <c r="A443">
        <v>142644</v>
      </c>
      <c r="B443">
        <v>171866</v>
      </c>
    </row>
    <row r="444" spans="1:2" x14ac:dyDescent="0.25">
      <c r="A444">
        <v>142670</v>
      </c>
      <c r="B444">
        <v>171902</v>
      </c>
    </row>
    <row r="445" spans="1:2" x14ac:dyDescent="0.25">
      <c r="A445">
        <v>142673</v>
      </c>
      <c r="B445">
        <v>171958</v>
      </c>
    </row>
    <row r="446" spans="1:2" x14ac:dyDescent="0.25">
      <c r="A446">
        <v>142702</v>
      </c>
      <c r="B446">
        <v>172000</v>
      </c>
    </row>
    <row r="447" spans="1:2" x14ac:dyDescent="0.25">
      <c r="A447">
        <v>142713</v>
      </c>
      <c r="B447">
        <v>172055</v>
      </c>
    </row>
    <row r="448" spans="1:2" x14ac:dyDescent="0.25">
      <c r="A448">
        <v>142740</v>
      </c>
      <c r="B448">
        <v>172077</v>
      </c>
    </row>
    <row r="449" spans="1:2" x14ac:dyDescent="0.25">
      <c r="A449">
        <v>142744</v>
      </c>
      <c r="B449">
        <v>172096</v>
      </c>
    </row>
    <row r="450" spans="1:2" x14ac:dyDescent="0.25">
      <c r="A450">
        <v>142750</v>
      </c>
      <c r="B450">
        <v>172122</v>
      </c>
    </row>
    <row r="451" spans="1:2" x14ac:dyDescent="0.25">
      <c r="A451">
        <v>142758</v>
      </c>
      <c r="B451">
        <v>172137</v>
      </c>
    </row>
    <row r="452" spans="1:2" x14ac:dyDescent="0.25">
      <c r="A452">
        <v>142765</v>
      </c>
      <c r="B452">
        <v>172157</v>
      </c>
    </row>
    <row r="453" spans="1:2" x14ac:dyDescent="0.25">
      <c r="A453">
        <v>142782</v>
      </c>
      <c r="B453">
        <v>172174</v>
      </c>
    </row>
    <row r="454" spans="1:2" x14ac:dyDescent="0.25">
      <c r="A454">
        <v>142773</v>
      </c>
      <c r="B454">
        <v>172183</v>
      </c>
    </row>
    <row r="455" spans="1:2" x14ac:dyDescent="0.25">
      <c r="A455">
        <v>142769</v>
      </c>
      <c r="B455">
        <v>172185</v>
      </c>
    </row>
    <row r="456" spans="1:2" x14ac:dyDescent="0.25">
      <c r="A456">
        <v>142771</v>
      </c>
      <c r="B456">
        <v>172181</v>
      </c>
    </row>
    <row r="457" spans="1:2" x14ac:dyDescent="0.25">
      <c r="A457">
        <v>142770</v>
      </c>
      <c r="B457">
        <v>172158</v>
      </c>
    </row>
    <row r="458" spans="1:2" x14ac:dyDescent="0.25">
      <c r="A458">
        <v>142755</v>
      </c>
      <c r="B458">
        <v>172145</v>
      </c>
    </row>
    <row r="459" spans="1:2" x14ac:dyDescent="0.25">
      <c r="A459">
        <v>142757</v>
      </c>
      <c r="B459">
        <v>172148</v>
      </c>
    </row>
    <row r="460" spans="1:2" x14ac:dyDescent="0.25">
      <c r="A460">
        <v>142757</v>
      </c>
      <c r="B460">
        <v>172172</v>
      </c>
    </row>
    <row r="461" spans="1:2" x14ac:dyDescent="0.25">
      <c r="A461">
        <v>142761</v>
      </c>
      <c r="B461">
        <v>172179</v>
      </c>
    </row>
    <row r="462" spans="1:2" x14ac:dyDescent="0.25">
      <c r="A462">
        <v>142771</v>
      </c>
      <c r="B462">
        <v>172181</v>
      </c>
    </row>
    <row r="463" spans="1:2" x14ac:dyDescent="0.25">
      <c r="A463">
        <v>142770</v>
      </c>
      <c r="B463">
        <v>172192</v>
      </c>
    </row>
    <row r="464" spans="1:2" x14ac:dyDescent="0.25">
      <c r="A464">
        <v>142774</v>
      </c>
      <c r="B464">
        <v>172205</v>
      </c>
    </row>
    <row r="465" spans="1:2" x14ac:dyDescent="0.25">
      <c r="A465">
        <v>142780</v>
      </c>
      <c r="B465">
        <v>172204</v>
      </c>
    </row>
    <row r="466" spans="1:2" x14ac:dyDescent="0.25">
      <c r="A466">
        <v>142769</v>
      </c>
      <c r="B466">
        <v>172192</v>
      </c>
    </row>
    <row r="467" spans="1:2" x14ac:dyDescent="0.25">
      <c r="A467">
        <v>142770</v>
      </c>
      <c r="B467">
        <v>172210</v>
      </c>
    </row>
    <row r="468" spans="1:2" x14ac:dyDescent="0.25">
      <c r="A468">
        <v>142763</v>
      </c>
      <c r="B468">
        <v>172206</v>
      </c>
    </row>
    <row r="469" spans="1:2" x14ac:dyDescent="0.25">
      <c r="A469">
        <v>142768</v>
      </c>
      <c r="B469">
        <v>172208</v>
      </c>
    </row>
    <row r="470" spans="1:2" x14ac:dyDescent="0.25">
      <c r="A470">
        <v>142767</v>
      </c>
      <c r="B470">
        <v>172215</v>
      </c>
    </row>
    <row r="471" spans="1:2" x14ac:dyDescent="0.25">
      <c r="A471">
        <v>142767</v>
      </c>
      <c r="B471">
        <v>172215</v>
      </c>
    </row>
    <row r="472" spans="1:2" x14ac:dyDescent="0.25">
      <c r="A472">
        <v>142760</v>
      </c>
      <c r="B472">
        <v>172206</v>
      </c>
    </row>
    <row r="473" spans="1:2" x14ac:dyDescent="0.25">
      <c r="A473">
        <v>142771</v>
      </c>
      <c r="B473">
        <v>172195</v>
      </c>
    </row>
    <row r="474" spans="1:2" x14ac:dyDescent="0.25">
      <c r="A474">
        <v>142764</v>
      </c>
      <c r="B474">
        <v>172189</v>
      </c>
    </row>
    <row r="475" spans="1:2" x14ac:dyDescent="0.25">
      <c r="A475">
        <v>142761</v>
      </c>
      <c r="B475">
        <v>172177</v>
      </c>
    </row>
    <row r="476" spans="1:2" x14ac:dyDescent="0.25">
      <c r="A476">
        <v>142757</v>
      </c>
      <c r="B476">
        <v>172182</v>
      </c>
    </row>
    <row r="477" spans="1:2" x14ac:dyDescent="0.25">
      <c r="A477">
        <v>142761</v>
      </c>
      <c r="B477">
        <v>172197</v>
      </c>
    </row>
    <row r="478" spans="1:2" x14ac:dyDescent="0.25">
      <c r="A478">
        <v>142769</v>
      </c>
      <c r="B478">
        <v>172201</v>
      </c>
    </row>
    <row r="479" spans="1:2" x14ac:dyDescent="0.25">
      <c r="A479">
        <v>142756</v>
      </c>
      <c r="B479">
        <v>172213</v>
      </c>
    </row>
    <row r="480" spans="1:2" x14ac:dyDescent="0.25">
      <c r="A480">
        <v>142774</v>
      </c>
      <c r="B480">
        <v>172217</v>
      </c>
    </row>
    <row r="481" spans="1:2" x14ac:dyDescent="0.25">
      <c r="A481">
        <v>142773</v>
      </c>
      <c r="B481">
        <v>172223</v>
      </c>
    </row>
    <row r="482" spans="1:2" x14ac:dyDescent="0.25">
      <c r="A482">
        <v>142778</v>
      </c>
      <c r="B482">
        <v>172244</v>
      </c>
    </row>
    <row r="483" spans="1:2" x14ac:dyDescent="0.25">
      <c r="A483">
        <v>142790</v>
      </c>
      <c r="B483">
        <v>172270</v>
      </c>
    </row>
    <row r="484" spans="1:2" x14ac:dyDescent="0.25">
      <c r="A484">
        <v>142799</v>
      </c>
      <c r="B484">
        <v>172284</v>
      </c>
    </row>
    <row r="485" spans="1:2" x14ac:dyDescent="0.25">
      <c r="A485">
        <v>142807</v>
      </c>
      <c r="B485">
        <v>172318</v>
      </c>
    </row>
    <row r="486" spans="1:2" x14ac:dyDescent="0.25">
      <c r="A486">
        <v>142828</v>
      </c>
      <c r="B486">
        <v>172361</v>
      </c>
    </row>
    <row r="487" spans="1:2" x14ac:dyDescent="0.25">
      <c r="A487">
        <v>142842</v>
      </c>
      <c r="B487">
        <v>172390</v>
      </c>
    </row>
    <row r="488" spans="1:2" x14ac:dyDescent="0.25">
      <c r="A488">
        <v>142844</v>
      </c>
      <c r="B488">
        <v>172412</v>
      </c>
    </row>
    <row r="489" spans="1:2" x14ac:dyDescent="0.25">
      <c r="A489">
        <v>142868</v>
      </c>
      <c r="B489">
        <v>172444</v>
      </c>
    </row>
    <row r="490" spans="1:2" x14ac:dyDescent="0.25">
      <c r="A490">
        <v>142894</v>
      </c>
      <c r="B490">
        <v>172464</v>
      </c>
    </row>
    <row r="491" spans="1:2" x14ac:dyDescent="0.25">
      <c r="A491">
        <v>142894</v>
      </c>
      <c r="B491">
        <v>172499</v>
      </c>
    </row>
    <row r="492" spans="1:2" x14ac:dyDescent="0.25">
      <c r="A492">
        <v>142912</v>
      </c>
      <c r="B492">
        <v>172526</v>
      </c>
    </row>
    <row r="493" spans="1:2" x14ac:dyDescent="0.25">
      <c r="A493">
        <v>142921</v>
      </c>
      <c r="B493">
        <v>172556</v>
      </c>
    </row>
    <row r="494" spans="1:2" x14ac:dyDescent="0.25">
      <c r="A494">
        <v>142928</v>
      </c>
      <c r="B494">
        <v>172581</v>
      </c>
    </row>
    <row r="495" spans="1:2" x14ac:dyDescent="0.25">
      <c r="A495">
        <v>142946</v>
      </c>
      <c r="B495">
        <v>172604</v>
      </c>
    </row>
    <row r="496" spans="1:2" x14ac:dyDescent="0.25">
      <c r="A496">
        <v>142964</v>
      </c>
      <c r="B496">
        <v>172640</v>
      </c>
    </row>
    <row r="497" spans="1:2" x14ac:dyDescent="0.25">
      <c r="A497">
        <v>142966</v>
      </c>
      <c r="B497">
        <v>172672</v>
      </c>
    </row>
    <row r="498" spans="1:2" x14ac:dyDescent="0.25">
      <c r="A498">
        <v>142988</v>
      </c>
      <c r="B498">
        <v>172710</v>
      </c>
    </row>
    <row r="499" spans="1:2" x14ac:dyDescent="0.25">
      <c r="A499">
        <v>143014</v>
      </c>
      <c r="B499">
        <v>172753</v>
      </c>
    </row>
    <row r="500" spans="1:2" x14ac:dyDescent="0.25">
      <c r="A500">
        <v>143024</v>
      </c>
      <c r="B500">
        <v>172788</v>
      </c>
    </row>
    <row r="501" spans="1:2" x14ac:dyDescent="0.25">
      <c r="A501">
        <v>143044</v>
      </c>
      <c r="B501">
        <v>172832</v>
      </c>
    </row>
    <row r="502" spans="1:2" x14ac:dyDescent="0.25">
      <c r="A502">
        <v>143068</v>
      </c>
      <c r="B502">
        <v>172879</v>
      </c>
    </row>
    <row r="503" spans="1:2" x14ac:dyDescent="0.25">
      <c r="A503">
        <v>143086</v>
      </c>
      <c r="B503">
        <v>172937</v>
      </c>
    </row>
    <row r="504" spans="1:2" x14ac:dyDescent="0.25">
      <c r="A504">
        <v>143109</v>
      </c>
      <c r="B504">
        <v>173007</v>
      </c>
    </row>
    <row r="505" spans="1:2" x14ac:dyDescent="0.25">
      <c r="A505">
        <v>143138</v>
      </c>
      <c r="B505">
        <v>173087</v>
      </c>
    </row>
    <row r="506" spans="1:2" x14ac:dyDescent="0.25">
      <c r="A506">
        <v>143169</v>
      </c>
      <c r="B506">
        <v>173146</v>
      </c>
    </row>
    <row r="507" spans="1:2" x14ac:dyDescent="0.25">
      <c r="A507">
        <v>143189</v>
      </c>
      <c r="B507">
        <v>173178</v>
      </c>
    </row>
    <row r="508" spans="1:2" x14ac:dyDescent="0.25">
      <c r="A508">
        <v>143181</v>
      </c>
      <c r="B508">
        <v>173171</v>
      </c>
    </row>
    <row r="509" spans="1:2" x14ac:dyDescent="0.25">
      <c r="A509">
        <v>143151</v>
      </c>
      <c r="B509">
        <v>173111</v>
      </c>
    </row>
    <row r="510" spans="1:2" x14ac:dyDescent="0.25">
      <c r="A510">
        <v>143099</v>
      </c>
      <c r="B510">
        <v>172999</v>
      </c>
    </row>
    <row r="511" spans="1:2" x14ac:dyDescent="0.25">
      <c r="A511">
        <v>143026</v>
      </c>
      <c r="B511">
        <v>172866</v>
      </c>
    </row>
    <row r="512" spans="1:2" x14ac:dyDescent="0.25">
      <c r="A512">
        <v>142955</v>
      </c>
      <c r="B512">
        <v>172709</v>
      </c>
    </row>
    <row r="513" spans="1:2" x14ac:dyDescent="0.25">
      <c r="A513">
        <v>142888</v>
      </c>
      <c r="B513">
        <v>172586</v>
      </c>
    </row>
    <row r="514" spans="1:2" x14ac:dyDescent="0.25">
      <c r="A514">
        <v>142838</v>
      </c>
      <c r="B514">
        <v>172457</v>
      </c>
    </row>
    <row r="515" spans="1:2" x14ac:dyDescent="0.25">
      <c r="A515">
        <v>142787</v>
      </c>
      <c r="B515">
        <v>172352</v>
      </c>
    </row>
    <row r="516" spans="1:2" x14ac:dyDescent="0.25">
      <c r="A516">
        <v>142751</v>
      </c>
      <c r="B516">
        <v>172270</v>
      </c>
    </row>
    <row r="517" spans="1:2" x14ac:dyDescent="0.25">
      <c r="A517">
        <v>142714</v>
      </c>
      <c r="B517">
        <v>172201</v>
      </c>
    </row>
    <row r="518" spans="1:2" x14ac:dyDescent="0.25">
      <c r="A518">
        <v>142704</v>
      </c>
      <c r="B518">
        <v>172146</v>
      </c>
    </row>
    <row r="519" spans="1:2" x14ac:dyDescent="0.25">
      <c r="A519">
        <v>142681</v>
      </c>
      <c r="B519">
        <v>172111</v>
      </c>
    </row>
    <row r="520" spans="1:2" x14ac:dyDescent="0.25">
      <c r="A520">
        <v>142670</v>
      </c>
      <c r="B520">
        <v>172094</v>
      </c>
    </row>
    <row r="521" spans="1:2" x14ac:dyDescent="0.25">
      <c r="A521">
        <v>142678</v>
      </c>
      <c r="B521">
        <v>172075</v>
      </c>
    </row>
    <row r="522" spans="1:2" x14ac:dyDescent="0.25">
      <c r="A522">
        <v>142674</v>
      </c>
      <c r="B522">
        <v>172096</v>
      </c>
    </row>
    <row r="523" spans="1:2" x14ac:dyDescent="0.25">
      <c r="A523">
        <v>142680</v>
      </c>
      <c r="B523">
        <v>172130</v>
      </c>
    </row>
    <row r="524" spans="1:2" x14ac:dyDescent="0.25">
      <c r="A524">
        <v>142708</v>
      </c>
      <c r="B524">
        <v>172172</v>
      </c>
    </row>
    <row r="525" spans="1:2" x14ac:dyDescent="0.25">
      <c r="A525">
        <v>142707</v>
      </c>
      <c r="B525">
        <v>172208</v>
      </c>
    </row>
    <row r="526" spans="1:2" x14ac:dyDescent="0.25">
      <c r="A526">
        <v>142732</v>
      </c>
      <c r="B526">
        <v>172246</v>
      </c>
    </row>
    <row r="527" spans="1:2" x14ac:dyDescent="0.25">
      <c r="A527">
        <v>142758</v>
      </c>
      <c r="B527">
        <v>172294</v>
      </c>
    </row>
    <row r="528" spans="1:2" x14ac:dyDescent="0.25">
      <c r="A528">
        <v>142772</v>
      </c>
      <c r="B528">
        <v>172320</v>
      </c>
    </row>
    <row r="529" spans="1:2" x14ac:dyDescent="0.25">
      <c r="A529">
        <v>142785</v>
      </c>
      <c r="B529">
        <v>172358</v>
      </c>
    </row>
    <row r="530" spans="1:2" x14ac:dyDescent="0.25">
      <c r="A530">
        <v>142811</v>
      </c>
      <c r="B530">
        <v>172395</v>
      </c>
    </row>
    <row r="531" spans="1:2" x14ac:dyDescent="0.25">
      <c r="A531">
        <v>142833</v>
      </c>
      <c r="B531">
        <v>172439</v>
      </c>
    </row>
    <row r="532" spans="1:2" x14ac:dyDescent="0.25">
      <c r="A532">
        <v>142841</v>
      </c>
      <c r="B532">
        <v>172474</v>
      </c>
    </row>
    <row r="533" spans="1:2" x14ac:dyDescent="0.25">
      <c r="A533">
        <v>142857</v>
      </c>
      <c r="B533">
        <v>172505</v>
      </c>
    </row>
    <row r="534" spans="1:2" x14ac:dyDescent="0.25">
      <c r="A534">
        <v>142868</v>
      </c>
      <c r="B534">
        <v>172524</v>
      </c>
    </row>
    <row r="535" spans="1:2" x14ac:dyDescent="0.25">
      <c r="A535">
        <v>142877</v>
      </c>
      <c r="B535">
        <v>172547</v>
      </c>
    </row>
    <row r="536" spans="1:2" x14ac:dyDescent="0.25">
      <c r="A536">
        <v>142889</v>
      </c>
      <c r="B536">
        <v>172559</v>
      </c>
    </row>
    <row r="537" spans="1:2" x14ac:dyDescent="0.25">
      <c r="A537">
        <v>142885</v>
      </c>
      <c r="B537">
        <v>172572</v>
      </c>
    </row>
    <row r="538" spans="1:2" x14ac:dyDescent="0.25">
      <c r="A538">
        <v>142899</v>
      </c>
      <c r="B538">
        <v>172578</v>
      </c>
    </row>
    <row r="539" spans="1:2" x14ac:dyDescent="0.25">
      <c r="A539">
        <v>142905</v>
      </c>
      <c r="B539">
        <v>172600</v>
      </c>
    </row>
    <row r="540" spans="1:2" x14ac:dyDescent="0.25">
      <c r="A540">
        <v>142910</v>
      </c>
      <c r="B540">
        <v>172612</v>
      </c>
    </row>
    <row r="541" spans="1:2" x14ac:dyDescent="0.25">
      <c r="A541">
        <v>142902</v>
      </c>
      <c r="B541">
        <v>172616</v>
      </c>
    </row>
    <row r="542" spans="1:2" x14ac:dyDescent="0.25">
      <c r="A542">
        <v>142900</v>
      </c>
      <c r="B542">
        <v>172603</v>
      </c>
    </row>
    <row r="543" spans="1:2" x14ac:dyDescent="0.25">
      <c r="A543">
        <v>142893</v>
      </c>
      <c r="B543">
        <v>172586</v>
      </c>
    </row>
    <row r="544" spans="1:2" x14ac:dyDescent="0.25">
      <c r="A544">
        <v>142891</v>
      </c>
      <c r="B544">
        <v>172572</v>
      </c>
    </row>
    <row r="545" spans="1:2" x14ac:dyDescent="0.25">
      <c r="A545">
        <v>142886</v>
      </c>
      <c r="B545">
        <v>172542</v>
      </c>
    </row>
    <row r="546" spans="1:2" x14ac:dyDescent="0.25">
      <c r="A546">
        <v>142868</v>
      </c>
      <c r="B546">
        <v>172532</v>
      </c>
    </row>
    <row r="547" spans="1:2" x14ac:dyDescent="0.25">
      <c r="A547">
        <v>142863</v>
      </c>
      <c r="B547">
        <v>172524</v>
      </c>
    </row>
    <row r="548" spans="1:2" x14ac:dyDescent="0.25">
      <c r="A548">
        <v>142850</v>
      </c>
      <c r="B548">
        <v>172507</v>
      </c>
    </row>
    <row r="549" spans="1:2" x14ac:dyDescent="0.25">
      <c r="A549">
        <v>142852</v>
      </c>
      <c r="B549">
        <v>172500</v>
      </c>
    </row>
    <row r="550" spans="1:2" x14ac:dyDescent="0.25">
      <c r="A550">
        <v>142849</v>
      </c>
      <c r="B550">
        <v>172489</v>
      </c>
    </row>
    <row r="551" spans="1:2" x14ac:dyDescent="0.25">
      <c r="A551">
        <v>142853</v>
      </c>
      <c r="B551">
        <v>172472</v>
      </c>
    </row>
    <row r="552" spans="1:2" x14ac:dyDescent="0.25">
      <c r="A552">
        <v>142848</v>
      </c>
      <c r="B552">
        <v>172482</v>
      </c>
    </row>
    <row r="553" spans="1:2" x14ac:dyDescent="0.25">
      <c r="A553">
        <v>142845</v>
      </c>
      <c r="B553">
        <v>172477</v>
      </c>
    </row>
    <row r="554" spans="1:2" x14ac:dyDescent="0.25">
      <c r="A554">
        <v>142856</v>
      </c>
      <c r="B554">
        <v>172484</v>
      </c>
    </row>
    <row r="555" spans="1:2" x14ac:dyDescent="0.25">
      <c r="A555">
        <v>142863</v>
      </c>
      <c r="B555">
        <v>172524</v>
      </c>
    </row>
    <row r="556" spans="1:2" x14ac:dyDescent="0.25">
      <c r="A556">
        <v>142869</v>
      </c>
      <c r="B556">
        <v>172546</v>
      </c>
    </row>
    <row r="557" spans="1:2" x14ac:dyDescent="0.25">
      <c r="A557">
        <v>142889</v>
      </c>
      <c r="B557">
        <v>172576</v>
      </c>
    </row>
    <row r="558" spans="1:2" x14ac:dyDescent="0.25">
      <c r="A558">
        <v>142895</v>
      </c>
      <c r="B558">
        <v>172593</v>
      </c>
    </row>
    <row r="559" spans="1:2" x14ac:dyDescent="0.25">
      <c r="A559">
        <v>142915</v>
      </c>
      <c r="B559">
        <v>172647</v>
      </c>
    </row>
    <row r="560" spans="1:2" x14ac:dyDescent="0.25">
      <c r="A560">
        <v>142935</v>
      </c>
      <c r="B560">
        <v>172685</v>
      </c>
    </row>
    <row r="561" spans="1:2" x14ac:dyDescent="0.25">
      <c r="A561">
        <v>142957</v>
      </c>
      <c r="B561">
        <v>172724</v>
      </c>
    </row>
    <row r="562" spans="1:2" x14ac:dyDescent="0.25">
      <c r="A562">
        <v>142962</v>
      </c>
      <c r="B562">
        <v>172766</v>
      </c>
    </row>
    <row r="563" spans="1:2" x14ac:dyDescent="0.25">
      <c r="A563">
        <v>142976</v>
      </c>
      <c r="B563">
        <v>172803</v>
      </c>
    </row>
    <row r="564" spans="1:2" x14ac:dyDescent="0.25">
      <c r="A564">
        <v>142993</v>
      </c>
      <c r="B564">
        <v>172839</v>
      </c>
    </row>
    <row r="565" spans="1:2" x14ac:dyDescent="0.25">
      <c r="A565">
        <v>143002</v>
      </c>
      <c r="B565">
        <v>172869</v>
      </c>
    </row>
    <row r="566" spans="1:2" x14ac:dyDescent="0.25">
      <c r="A566">
        <v>143021</v>
      </c>
      <c r="B566">
        <v>172902</v>
      </c>
    </row>
    <row r="567" spans="1:2" x14ac:dyDescent="0.25">
      <c r="A567">
        <v>143026</v>
      </c>
      <c r="B567">
        <v>172909</v>
      </c>
    </row>
    <row r="568" spans="1:2" x14ac:dyDescent="0.25">
      <c r="A568">
        <v>143037</v>
      </c>
      <c r="B568">
        <v>172936</v>
      </c>
    </row>
    <row r="569" spans="1:2" x14ac:dyDescent="0.25">
      <c r="A569">
        <v>143040</v>
      </c>
      <c r="B569">
        <v>172953</v>
      </c>
    </row>
    <row r="570" spans="1:2" x14ac:dyDescent="0.25">
      <c r="A570">
        <v>143035</v>
      </c>
      <c r="B570">
        <v>172956</v>
      </c>
    </row>
    <row r="571" spans="1:2" x14ac:dyDescent="0.25">
      <c r="A571">
        <v>143041</v>
      </c>
      <c r="B571">
        <v>172961</v>
      </c>
    </row>
    <row r="572" spans="1:2" x14ac:dyDescent="0.25">
      <c r="A572">
        <v>143047</v>
      </c>
      <c r="B572">
        <v>172973</v>
      </c>
    </row>
    <row r="573" spans="1:2" x14ac:dyDescent="0.25">
      <c r="A573">
        <v>143049</v>
      </c>
      <c r="B573">
        <v>172985</v>
      </c>
    </row>
    <row r="574" spans="1:2" x14ac:dyDescent="0.25">
      <c r="A574">
        <v>143054</v>
      </c>
      <c r="B574">
        <v>173000</v>
      </c>
    </row>
    <row r="575" spans="1:2" x14ac:dyDescent="0.25">
      <c r="A575">
        <v>143062</v>
      </c>
      <c r="B575">
        <v>173003</v>
      </c>
    </row>
    <row r="576" spans="1:2" x14ac:dyDescent="0.25">
      <c r="A576">
        <v>143074</v>
      </c>
      <c r="B576">
        <v>173017</v>
      </c>
    </row>
    <row r="577" spans="1:2" x14ac:dyDescent="0.25">
      <c r="A577">
        <v>143065</v>
      </c>
      <c r="B577">
        <v>173032</v>
      </c>
    </row>
    <row r="578" spans="1:2" x14ac:dyDescent="0.25">
      <c r="A578">
        <v>143081</v>
      </c>
      <c r="B578">
        <v>173062</v>
      </c>
    </row>
    <row r="579" spans="1:2" x14ac:dyDescent="0.25">
      <c r="A579">
        <v>143084</v>
      </c>
      <c r="B579">
        <v>173072</v>
      </c>
    </row>
    <row r="580" spans="1:2" x14ac:dyDescent="0.25">
      <c r="A580">
        <v>143082</v>
      </c>
      <c r="B580">
        <v>173081</v>
      </c>
    </row>
    <row r="581" spans="1:2" x14ac:dyDescent="0.25">
      <c r="A581">
        <v>143093</v>
      </c>
      <c r="B581">
        <v>173097</v>
      </c>
    </row>
    <row r="582" spans="1:2" x14ac:dyDescent="0.25">
      <c r="A582">
        <v>143102</v>
      </c>
      <c r="B582">
        <v>173123</v>
      </c>
    </row>
    <row r="583" spans="1:2" x14ac:dyDescent="0.25">
      <c r="A583">
        <v>143122</v>
      </c>
      <c r="B583">
        <v>173139</v>
      </c>
    </row>
    <row r="584" spans="1:2" x14ac:dyDescent="0.25">
      <c r="A584">
        <v>143135</v>
      </c>
      <c r="B584">
        <v>173180</v>
      </c>
    </row>
    <row r="585" spans="1:2" x14ac:dyDescent="0.25">
      <c r="A585">
        <v>143151</v>
      </c>
      <c r="B585">
        <v>173226</v>
      </c>
    </row>
    <row r="586" spans="1:2" x14ac:dyDescent="0.25">
      <c r="A586">
        <v>143177</v>
      </c>
      <c r="B586">
        <v>173279</v>
      </c>
    </row>
    <row r="587" spans="1:2" x14ac:dyDescent="0.25">
      <c r="A587">
        <v>143190</v>
      </c>
      <c r="B587">
        <v>173322</v>
      </c>
    </row>
    <row r="588" spans="1:2" x14ac:dyDescent="0.25">
      <c r="A588">
        <v>143206</v>
      </c>
      <c r="B588">
        <v>173338</v>
      </c>
    </row>
    <row r="589" spans="1:2" x14ac:dyDescent="0.25">
      <c r="A589">
        <v>143202</v>
      </c>
      <c r="B589">
        <v>173338</v>
      </c>
    </row>
    <row r="590" spans="1:2" x14ac:dyDescent="0.25">
      <c r="A590">
        <v>143179</v>
      </c>
      <c r="B590">
        <v>173301</v>
      </c>
    </row>
    <row r="591" spans="1:2" x14ac:dyDescent="0.25">
      <c r="A591">
        <v>143159</v>
      </c>
      <c r="B591">
        <v>173234</v>
      </c>
    </row>
    <row r="592" spans="1:2" x14ac:dyDescent="0.25">
      <c r="A592">
        <v>143096</v>
      </c>
      <c r="B592">
        <v>173117</v>
      </c>
    </row>
    <row r="593" spans="1:2" x14ac:dyDescent="0.25">
      <c r="A593">
        <v>143019</v>
      </c>
      <c r="B593">
        <v>172966</v>
      </c>
    </row>
    <row r="594" spans="1:2" x14ac:dyDescent="0.25">
      <c r="A594">
        <v>142957</v>
      </c>
      <c r="B594">
        <v>172816</v>
      </c>
    </row>
    <row r="595" spans="1:2" x14ac:dyDescent="0.25">
      <c r="A595">
        <v>142889</v>
      </c>
      <c r="B595">
        <v>172688</v>
      </c>
    </row>
    <row r="596" spans="1:2" x14ac:dyDescent="0.25">
      <c r="A596">
        <v>142825</v>
      </c>
      <c r="B596">
        <v>172558</v>
      </c>
    </row>
    <row r="597" spans="1:2" x14ac:dyDescent="0.25">
      <c r="A597">
        <v>142788</v>
      </c>
      <c r="B597">
        <v>172474</v>
      </c>
    </row>
    <row r="598" spans="1:2" x14ac:dyDescent="0.25">
      <c r="A598">
        <v>142755</v>
      </c>
      <c r="B598">
        <v>172393</v>
      </c>
    </row>
    <row r="599" spans="1:2" x14ac:dyDescent="0.25">
      <c r="A599">
        <v>142726</v>
      </c>
      <c r="B599">
        <v>172337</v>
      </c>
    </row>
    <row r="600" spans="1:2" x14ac:dyDescent="0.25">
      <c r="A600">
        <v>142720</v>
      </c>
      <c r="B600">
        <v>172293</v>
      </c>
    </row>
    <row r="601" spans="1:2" x14ac:dyDescent="0.25">
      <c r="A601">
        <v>142695</v>
      </c>
      <c r="B601">
        <v>172275</v>
      </c>
    </row>
    <row r="602" spans="1:2" x14ac:dyDescent="0.25">
      <c r="A602">
        <v>142697</v>
      </c>
      <c r="B602">
        <v>172250</v>
      </c>
    </row>
    <row r="603" spans="1:2" x14ac:dyDescent="0.25">
      <c r="A603">
        <v>142683</v>
      </c>
      <c r="B603">
        <v>172231</v>
      </c>
    </row>
    <row r="604" spans="1:2" x14ac:dyDescent="0.25">
      <c r="A604">
        <v>142674</v>
      </c>
      <c r="B604">
        <v>172222</v>
      </c>
    </row>
    <row r="605" spans="1:2" x14ac:dyDescent="0.25">
      <c r="A605">
        <v>142674</v>
      </c>
      <c r="B605">
        <v>172227</v>
      </c>
    </row>
    <row r="606" spans="1:2" x14ac:dyDescent="0.25">
      <c r="A606">
        <v>142681</v>
      </c>
      <c r="B606">
        <v>172235</v>
      </c>
    </row>
    <row r="607" spans="1:2" x14ac:dyDescent="0.25">
      <c r="A607">
        <v>142696</v>
      </c>
      <c r="B607">
        <v>172273</v>
      </c>
    </row>
    <row r="608" spans="1:2" x14ac:dyDescent="0.25">
      <c r="A608">
        <v>142708</v>
      </c>
      <c r="B608">
        <v>172303</v>
      </c>
    </row>
    <row r="609" spans="1:2" x14ac:dyDescent="0.25">
      <c r="A609">
        <v>142711</v>
      </c>
      <c r="B609">
        <v>172338</v>
      </c>
    </row>
    <row r="610" spans="1:2" x14ac:dyDescent="0.25">
      <c r="A610">
        <v>142743</v>
      </c>
      <c r="B610">
        <v>172394</v>
      </c>
    </row>
    <row r="611" spans="1:2" x14ac:dyDescent="0.25">
      <c r="A611">
        <v>142772</v>
      </c>
      <c r="B611">
        <v>172441</v>
      </c>
    </row>
    <row r="612" spans="1:2" x14ac:dyDescent="0.25">
      <c r="A612">
        <v>142797</v>
      </c>
      <c r="B612">
        <v>172492</v>
      </c>
    </row>
    <row r="613" spans="1:2" x14ac:dyDescent="0.25">
      <c r="A613">
        <v>142820</v>
      </c>
      <c r="B613">
        <v>172541</v>
      </c>
    </row>
    <row r="614" spans="1:2" x14ac:dyDescent="0.25">
      <c r="A614">
        <v>142848</v>
      </c>
      <c r="B614">
        <v>172613</v>
      </c>
    </row>
    <row r="615" spans="1:2" x14ac:dyDescent="0.25">
      <c r="A615">
        <v>142879</v>
      </c>
      <c r="B615">
        <v>172666</v>
      </c>
    </row>
    <row r="616" spans="1:2" x14ac:dyDescent="0.25">
      <c r="A616">
        <v>142884</v>
      </c>
      <c r="B616">
        <v>172700</v>
      </c>
    </row>
    <row r="617" spans="1:2" x14ac:dyDescent="0.25">
      <c r="A617">
        <v>142892</v>
      </c>
      <c r="B617">
        <v>172737</v>
      </c>
    </row>
    <row r="618" spans="1:2" x14ac:dyDescent="0.25">
      <c r="A618">
        <v>142911</v>
      </c>
      <c r="B618">
        <v>172752</v>
      </c>
    </row>
    <row r="619" spans="1:2" x14ac:dyDescent="0.25">
      <c r="A619">
        <v>142919</v>
      </c>
      <c r="B619">
        <v>172769</v>
      </c>
    </row>
    <row r="620" spans="1:2" x14ac:dyDescent="0.25">
      <c r="A620">
        <v>142914</v>
      </c>
      <c r="B620">
        <v>172765</v>
      </c>
    </row>
    <row r="621" spans="1:2" x14ac:dyDescent="0.25">
      <c r="A621">
        <v>142920</v>
      </c>
      <c r="B621">
        <v>172775</v>
      </c>
    </row>
    <row r="622" spans="1:2" x14ac:dyDescent="0.25">
      <c r="A622">
        <v>142913</v>
      </c>
      <c r="B622">
        <v>172770</v>
      </c>
    </row>
    <row r="623" spans="1:2" x14ac:dyDescent="0.25">
      <c r="A623">
        <v>142927</v>
      </c>
      <c r="B623">
        <v>172782</v>
      </c>
    </row>
    <row r="624" spans="1:2" x14ac:dyDescent="0.25">
      <c r="A624">
        <v>142909</v>
      </c>
      <c r="B624">
        <v>172779</v>
      </c>
    </row>
    <row r="625" spans="1:2" x14ac:dyDescent="0.25">
      <c r="A625">
        <v>142911</v>
      </c>
      <c r="B625">
        <v>172754</v>
      </c>
    </row>
    <row r="626" spans="1:2" x14ac:dyDescent="0.25">
      <c r="A626">
        <v>142893</v>
      </c>
      <c r="B626">
        <v>172745</v>
      </c>
    </row>
    <row r="627" spans="1:2" x14ac:dyDescent="0.25">
      <c r="A627">
        <v>142886</v>
      </c>
      <c r="B627">
        <v>172716</v>
      </c>
    </row>
    <row r="628" spans="1:2" x14ac:dyDescent="0.25">
      <c r="A628">
        <v>142883</v>
      </c>
      <c r="B628">
        <v>172707</v>
      </c>
    </row>
    <row r="629" spans="1:2" x14ac:dyDescent="0.25">
      <c r="A629">
        <v>142881</v>
      </c>
      <c r="B629">
        <v>172697</v>
      </c>
    </row>
    <row r="630" spans="1:2" x14ac:dyDescent="0.25">
      <c r="A630">
        <v>142882</v>
      </c>
      <c r="B630">
        <v>172686</v>
      </c>
    </row>
    <row r="631" spans="1:2" x14ac:dyDescent="0.25">
      <c r="A631">
        <v>142882</v>
      </c>
      <c r="B631">
        <v>172701</v>
      </c>
    </row>
    <row r="632" spans="1:2" x14ac:dyDescent="0.25">
      <c r="A632">
        <v>142887</v>
      </c>
      <c r="B632">
        <v>172723</v>
      </c>
    </row>
    <row r="633" spans="1:2" x14ac:dyDescent="0.25">
      <c r="A633">
        <v>142901</v>
      </c>
      <c r="B633">
        <v>172756</v>
      </c>
    </row>
    <row r="634" spans="1:2" x14ac:dyDescent="0.25">
      <c r="A634">
        <v>142904</v>
      </c>
      <c r="B634">
        <v>172760</v>
      </c>
    </row>
    <row r="635" spans="1:2" x14ac:dyDescent="0.25">
      <c r="A635">
        <v>142909</v>
      </c>
      <c r="B635">
        <v>172784</v>
      </c>
    </row>
    <row r="636" spans="1:2" x14ac:dyDescent="0.25">
      <c r="A636">
        <v>142911</v>
      </c>
      <c r="B636">
        <v>172802</v>
      </c>
    </row>
    <row r="637" spans="1:2" x14ac:dyDescent="0.25">
      <c r="A637">
        <v>142937</v>
      </c>
      <c r="B637">
        <v>172810</v>
      </c>
    </row>
    <row r="638" spans="1:2" x14ac:dyDescent="0.25">
      <c r="A638">
        <v>142938</v>
      </c>
      <c r="B638">
        <v>172825</v>
      </c>
    </row>
    <row r="639" spans="1:2" x14ac:dyDescent="0.25">
      <c r="A639">
        <v>142937</v>
      </c>
      <c r="B639">
        <v>172845</v>
      </c>
    </row>
    <row r="640" spans="1:2" x14ac:dyDescent="0.25">
      <c r="A640">
        <v>142945</v>
      </c>
      <c r="B640">
        <v>172861</v>
      </c>
    </row>
    <row r="641" spans="1:2" x14ac:dyDescent="0.25">
      <c r="A641">
        <v>142962</v>
      </c>
      <c r="B641">
        <v>172899</v>
      </c>
    </row>
    <row r="642" spans="1:2" x14ac:dyDescent="0.25">
      <c r="A642">
        <v>142977</v>
      </c>
      <c r="B642">
        <v>172916</v>
      </c>
    </row>
    <row r="643" spans="1:2" x14ac:dyDescent="0.25">
      <c r="A643">
        <v>142979</v>
      </c>
      <c r="B643">
        <v>172941</v>
      </c>
    </row>
    <row r="644" spans="1:2" x14ac:dyDescent="0.25">
      <c r="A644">
        <v>142997</v>
      </c>
      <c r="B644">
        <v>172973</v>
      </c>
    </row>
    <row r="645" spans="1:2" x14ac:dyDescent="0.25">
      <c r="A645">
        <v>143018</v>
      </c>
      <c r="B645">
        <v>173019</v>
      </c>
    </row>
    <row r="646" spans="1:2" x14ac:dyDescent="0.25">
      <c r="A646">
        <v>143035</v>
      </c>
      <c r="B646">
        <v>173051</v>
      </c>
    </row>
    <row r="647" spans="1:2" x14ac:dyDescent="0.25">
      <c r="A647">
        <v>143052</v>
      </c>
      <c r="B647">
        <v>173084</v>
      </c>
    </row>
    <row r="648" spans="1:2" x14ac:dyDescent="0.25">
      <c r="A648">
        <v>143056</v>
      </c>
      <c r="B648">
        <v>173114</v>
      </c>
    </row>
    <row r="649" spans="1:2" x14ac:dyDescent="0.25">
      <c r="A649">
        <v>143074</v>
      </c>
      <c r="B649">
        <v>173131</v>
      </c>
    </row>
    <row r="650" spans="1:2" x14ac:dyDescent="0.25">
      <c r="A650">
        <v>143069</v>
      </c>
      <c r="B650">
        <v>173139</v>
      </c>
    </row>
    <row r="651" spans="1:2" x14ac:dyDescent="0.25">
      <c r="A651">
        <v>143081</v>
      </c>
      <c r="B651">
        <v>173161</v>
      </c>
    </row>
    <row r="652" spans="1:2" x14ac:dyDescent="0.25">
      <c r="A652">
        <v>143081</v>
      </c>
      <c r="B652">
        <v>173172</v>
      </c>
    </row>
    <row r="653" spans="1:2" x14ac:dyDescent="0.25">
      <c r="A653">
        <v>143094</v>
      </c>
      <c r="B653">
        <v>173210</v>
      </c>
    </row>
    <row r="654" spans="1:2" x14ac:dyDescent="0.25">
      <c r="A654">
        <v>143109</v>
      </c>
      <c r="B654">
        <v>173229</v>
      </c>
    </row>
    <row r="655" spans="1:2" x14ac:dyDescent="0.25">
      <c r="A655">
        <v>143114</v>
      </c>
      <c r="B655">
        <v>173269</v>
      </c>
    </row>
    <row r="656" spans="1:2" x14ac:dyDescent="0.25">
      <c r="A656">
        <v>143131</v>
      </c>
      <c r="B656">
        <v>173293</v>
      </c>
    </row>
    <row r="657" spans="1:2" x14ac:dyDescent="0.25">
      <c r="A657">
        <v>143145</v>
      </c>
      <c r="B657">
        <v>173330</v>
      </c>
    </row>
    <row r="658" spans="1:2" x14ac:dyDescent="0.25">
      <c r="A658">
        <v>143159</v>
      </c>
      <c r="B658">
        <v>173359</v>
      </c>
    </row>
    <row r="659" spans="1:2" x14ac:dyDescent="0.25">
      <c r="A659">
        <v>143169</v>
      </c>
      <c r="B659">
        <v>173386</v>
      </c>
    </row>
    <row r="660" spans="1:2" x14ac:dyDescent="0.25">
      <c r="A660">
        <v>143185</v>
      </c>
      <c r="B660">
        <v>173431</v>
      </c>
    </row>
    <row r="661" spans="1:2" x14ac:dyDescent="0.25">
      <c r="A661">
        <v>143198</v>
      </c>
      <c r="B661">
        <v>173458</v>
      </c>
    </row>
    <row r="662" spans="1:2" x14ac:dyDescent="0.25">
      <c r="A662">
        <v>143208</v>
      </c>
      <c r="B662">
        <v>173490</v>
      </c>
    </row>
    <row r="663" spans="1:2" x14ac:dyDescent="0.25">
      <c r="A663">
        <v>143212</v>
      </c>
      <c r="B663">
        <v>173505</v>
      </c>
    </row>
    <row r="664" spans="1:2" x14ac:dyDescent="0.25">
      <c r="A664">
        <v>143228</v>
      </c>
      <c r="B664">
        <v>173520</v>
      </c>
    </row>
    <row r="665" spans="1:2" x14ac:dyDescent="0.25">
      <c r="A665">
        <v>143230</v>
      </c>
      <c r="B665">
        <v>173546</v>
      </c>
    </row>
    <row r="666" spans="1:2" x14ac:dyDescent="0.25">
      <c r="A666">
        <v>143235</v>
      </c>
      <c r="B666">
        <v>173560</v>
      </c>
    </row>
    <row r="667" spans="1:2" x14ac:dyDescent="0.25">
      <c r="A667">
        <v>143243</v>
      </c>
      <c r="B667">
        <v>173572</v>
      </c>
    </row>
    <row r="668" spans="1:2" x14ac:dyDescent="0.25">
      <c r="A668">
        <v>143241</v>
      </c>
      <c r="B668">
        <v>173585</v>
      </c>
    </row>
    <row r="669" spans="1:2" x14ac:dyDescent="0.25">
      <c r="A669">
        <v>143253</v>
      </c>
      <c r="B669">
        <v>173600</v>
      </c>
    </row>
    <row r="670" spans="1:2" x14ac:dyDescent="0.25">
      <c r="A670">
        <v>143238</v>
      </c>
      <c r="B670">
        <v>173567</v>
      </c>
    </row>
    <row r="671" spans="1:2" x14ac:dyDescent="0.25">
      <c r="A671">
        <v>143187</v>
      </c>
      <c r="B671">
        <v>173474</v>
      </c>
    </row>
    <row r="672" spans="1:2" x14ac:dyDescent="0.25">
      <c r="A672">
        <v>143112</v>
      </c>
      <c r="B672">
        <v>173301</v>
      </c>
    </row>
    <row r="673" spans="1:2" x14ac:dyDescent="0.25">
      <c r="A673">
        <v>143039</v>
      </c>
      <c r="B673">
        <v>173132</v>
      </c>
    </row>
    <row r="674" spans="1:2" x14ac:dyDescent="0.25">
      <c r="A674">
        <v>142954</v>
      </c>
      <c r="B674">
        <v>172947</v>
      </c>
    </row>
    <row r="675" spans="1:2" x14ac:dyDescent="0.25">
      <c r="A675">
        <v>142884</v>
      </c>
      <c r="B675">
        <v>172796</v>
      </c>
    </row>
    <row r="676" spans="1:2" x14ac:dyDescent="0.25">
      <c r="A676">
        <v>142815</v>
      </c>
      <c r="B676">
        <v>172641</v>
      </c>
    </row>
    <row r="677" spans="1:2" x14ac:dyDescent="0.25">
      <c r="A677">
        <v>142753</v>
      </c>
      <c r="B677">
        <v>172508</v>
      </c>
    </row>
    <row r="678" spans="1:2" x14ac:dyDescent="0.25">
      <c r="A678">
        <v>142711</v>
      </c>
      <c r="B678">
        <v>172412</v>
      </c>
    </row>
    <row r="679" spans="1:2" x14ac:dyDescent="0.25">
      <c r="A679">
        <v>142666</v>
      </c>
      <c r="B679">
        <v>172332</v>
      </c>
    </row>
    <row r="680" spans="1:2" x14ac:dyDescent="0.25">
      <c r="A680">
        <v>142643</v>
      </c>
      <c r="B680">
        <v>172249</v>
      </c>
    </row>
    <row r="681" spans="1:2" x14ac:dyDescent="0.25">
      <c r="A681">
        <v>142607</v>
      </c>
      <c r="B681">
        <v>172205</v>
      </c>
    </row>
    <row r="682" spans="1:2" x14ac:dyDescent="0.25">
      <c r="A682">
        <v>142594</v>
      </c>
      <c r="B682">
        <v>172159</v>
      </c>
    </row>
    <row r="683" spans="1:2" x14ac:dyDescent="0.25">
      <c r="A683">
        <v>142589</v>
      </c>
      <c r="B683">
        <v>172135</v>
      </c>
    </row>
    <row r="684" spans="1:2" x14ac:dyDescent="0.25">
      <c r="A684">
        <v>142573</v>
      </c>
      <c r="B684">
        <v>172123</v>
      </c>
    </row>
    <row r="685" spans="1:2" x14ac:dyDescent="0.25">
      <c r="A685">
        <v>142570</v>
      </c>
      <c r="B685">
        <v>172123</v>
      </c>
    </row>
    <row r="686" spans="1:2" x14ac:dyDescent="0.25">
      <c r="A686">
        <v>142580</v>
      </c>
      <c r="B686">
        <v>172135</v>
      </c>
    </row>
    <row r="687" spans="1:2" x14ac:dyDescent="0.25">
      <c r="A687">
        <v>142585</v>
      </c>
      <c r="B687">
        <v>172153</v>
      </c>
    </row>
    <row r="688" spans="1:2" x14ac:dyDescent="0.25">
      <c r="A688">
        <v>142582</v>
      </c>
      <c r="B688">
        <v>172143</v>
      </c>
    </row>
    <row r="689" spans="1:2" x14ac:dyDescent="0.25">
      <c r="A689">
        <v>142583</v>
      </c>
      <c r="B689">
        <v>172153</v>
      </c>
    </row>
    <row r="690" spans="1:2" x14ac:dyDescent="0.25">
      <c r="A690">
        <v>142584</v>
      </c>
      <c r="B690">
        <v>172164</v>
      </c>
    </row>
    <row r="691" spans="1:2" x14ac:dyDescent="0.25">
      <c r="A691">
        <v>142595</v>
      </c>
      <c r="B691">
        <v>172179</v>
      </c>
    </row>
    <row r="692" spans="1:2" x14ac:dyDescent="0.25">
      <c r="A692">
        <v>142602</v>
      </c>
      <c r="B692">
        <v>172174</v>
      </c>
    </row>
    <row r="693" spans="1:2" x14ac:dyDescent="0.25">
      <c r="A693">
        <v>142603</v>
      </c>
      <c r="B693">
        <v>172210</v>
      </c>
    </row>
    <row r="694" spans="1:2" x14ac:dyDescent="0.25">
      <c r="A694">
        <v>142611</v>
      </c>
      <c r="B694">
        <v>172234</v>
      </c>
    </row>
    <row r="695" spans="1:2" x14ac:dyDescent="0.25">
      <c r="A695">
        <v>142628</v>
      </c>
      <c r="B695">
        <v>172280</v>
      </c>
    </row>
    <row r="696" spans="1:2" x14ac:dyDescent="0.25">
      <c r="A696">
        <v>142649</v>
      </c>
      <c r="B696">
        <v>172331</v>
      </c>
    </row>
    <row r="697" spans="1:2" x14ac:dyDescent="0.25">
      <c r="A697">
        <v>142663</v>
      </c>
      <c r="B697">
        <v>172371</v>
      </c>
    </row>
    <row r="698" spans="1:2" x14ac:dyDescent="0.25">
      <c r="A698">
        <v>142677</v>
      </c>
      <c r="B698">
        <v>172415</v>
      </c>
    </row>
    <row r="699" spans="1:2" x14ac:dyDescent="0.25">
      <c r="A699">
        <v>142694</v>
      </c>
      <c r="B699">
        <v>172439</v>
      </c>
    </row>
    <row r="700" spans="1:2" x14ac:dyDescent="0.25">
      <c r="A700">
        <v>142702</v>
      </c>
      <c r="B700">
        <v>172481</v>
      </c>
    </row>
    <row r="701" spans="1:2" x14ac:dyDescent="0.25">
      <c r="A701">
        <v>142722</v>
      </c>
      <c r="B701">
        <v>172495</v>
      </c>
    </row>
    <row r="702" spans="1:2" x14ac:dyDescent="0.25">
      <c r="A702">
        <v>142726</v>
      </c>
      <c r="B702">
        <v>172509</v>
      </c>
    </row>
    <row r="703" spans="1:2" x14ac:dyDescent="0.25">
      <c r="A703">
        <v>142733</v>
      </c>
      <c r="B703">
        <v>172520</v>
      </c>
    </row>
    <row r="704" spans="1:2" x14ac:dyDescent="0.25">
      <c r="A704">
        <v>142728</v>
      </c>
      <c r="B704">
        <v>172520</v>
      </c>
    </row>
    <row r="705" spans="1:2" x14ac:dyDescent="0.25">
      <c r="A705">
        <v>142726</v>
      </c>
      <c r="B705">
        <v>172504</v>
      </c>
    </row>
    <row r="706" spans="1:2" x14ac:dyDescent="0.25">
      <c r="A706">
        <v>142730</v>
      </c>
      <c r="B706">
        <v>172530</v>
      </c>
    </row>
    <row r="707" spans="1:2" x14ac:dyDescent="0.25">
      <c r="A707">
        <v>142740</v>
      </c>
      <c r="B707">
        <v>172524</v>
      </c>
    </row>
    <row r="708" spans="1:2" x14ac:dyDescent="0.25">
      <c r="A708">
        <v>142734</v>
      </c>
      <c r="B708">
        <v>172531</v>
      </c>
    </row>
    <row r="709" spans="1:2" x14ac:dyDescent="0.25">
      <c r="A709">
        <v>142736</v>
      </c>
      <c r="B709">
        <v>172542</v>
      </c>
    </row>
    <row r="710" spans="1:2" x14ac:dyDescent="0.25">
      <c r="A710">
        <v>142741</v>
      </c>
      <c r="B710">
        <v>172545</v>
      </c>
    </row>
    <row r="711" spans="1:2" x14ac:dyDescent="0.25">
      <c r="A711">
        <v>142737</v>
      </c>
      <c r="B711">
        <v>172545</v>
      </c>
    </row>
    <row r="712" spans="1:2" x14ac:dyDescent="0.25">
      <c r="A712">
        <v>142739</v>
      </c>
      <c r="B712">
        <v>172543</v>
      </c>
    </row>
    <row r="713" spans="1:2" x14ac:dyDescent="0.25">
      <c r="A713">
        <v>142742</v>
      </c>
      <c r="B713">
        <v>172550</v>
      </c>
    </row>
    <row r="714" spans="1:2" x14ac:dyDescent="0.25">
      <c r="A714">
        <v>142740</v>
      </c>
      <c r="B714">
        <v>172543</v>
      </c>
    </row>
    <row r="715" spans="1:2" x14ac:dyDescent="0.25">
      <c r="A715">
        <v>142745</v>
      </c>
      <c r="B715">
        <v>172562</v>
      </c>
    </row>
    <row r="716" spans="1:2" x14ac:dyDescent="0.25">
      <c r="A716">
        <v>142741</v>
      </c>
      <c r="B716">
        <v>172572</v>
      </c>
    </row>
    <row r="717" spans="1:2" x14ac:dyDescent="0.25">
      <c r="A717">
        <v>142758</v>
      </c>
      <c r="B717">
        <v>172592</v>
      </c>
    </row>
    <row r="718" spans="1:2" x14ac:dyDescent="0.25">
      <c r="A718">
        <v>142758</v>
      </c>
      <c r="B718">
        <v>172619</v>
      </c>
    </row>
    <row r="719" spans="1:2" x14ac:dyDescent="0.25">
      <c r="A719">
        <v>142775</v>
      </c>
      <c r="B719">
        <v>172632</v>
      </c>
    </row>
    <row r="720" spans="1:2" x14ac:dyDescent="0.25">
      <c r="A720">
        <v>142778</v>
      </c>
      <c r="B720">
        <v>172653</v>
      </c>
    </row>
    <row r="721" spans="1:2" x14ac:dyDescent="0.25">
      <c r="A721">
        <v>142790</v>
      </c>
      <c r="B721">
        <v>172676</v>
      </c>
    </row>
    <row r="722" spans="1:2" x14ac:dyDescent="0.25">
      <c r="A722">
        <v>142584</v>
      </c>
      <c r="B722">
        <v>172164</v>
      </c>
    </row>
    <row r="723" spans="1:2" x14ac:dyDescent="0.25">
      <c r="A723">
        <v>142815</v>
      </c>
      <c r="B723">
        <v>172725</v>
      </c>
    </row>
    <row r="724" spans="1:2" x14ac:dyDescent="0.25">
      <c r="A724">
        <v>142830</v>
      </c>
      <c r="B724">
        <v>172767</v>
      </c>
    </row>
    <row r="725" spans="1:2" x14ac:dyDescent="0.25">
      <c r="A725">
        <v>142842</v>
      </c>
      <c r="B725">
        <v>172804</v>
      </c>
    </row>
    <row r="726" spans="1:2" x14ac:dyDescent="0.25">
      <c r="A726">
        <v>142846</v>
      </c>
      <c r="B726">
        <v>172806</v>
      </c>
    </row>
    <row r="727" spans="1:2" x14ac:dyDescent="0.25">
      <c r="A727">
        <v>142854</v>
      </c>
      <c r="B727">
        <v>172836</v>
      </c>
    </row>
    <row r="728" spans="1:2" x14ac:dyDescent="0.25">
      <c r="A728">
        <v>142873</v>
      </c>
      <c r="B728">
        <v>172868</v>
      </c>
    </row>
    <row r="729" spans="1:2" x14ac:dyDescent="0.25">
      <c r="A729">
        <v>142887</v>
      </c>
      <c r="B729">
        <v>172895</v>
      </c>
    </row>
    <row r="730" spans="1:2" x14ac:dyDescent="0.25">
      <c r="A730">
        <v>142900</v>
      </c>
      <c r="B730">
        <v>172917</v>
      </c>
    </row>
    <row r="731" spans="1:2" x14ac:dyDescent="0.25">
      <c r="A731">
        <v>142916</v>
      </c>
      <c r="B731">
        <v>172949</v>
      </c>
    </row>
    <row r="732" spans="1:2" x14ac:dyDescent="0.25">
      <c r="A732">
        <v>142924</v>
      </c>
      <c r="B732">
        <v>172978</v>
      </c>
    </row>
    <row r="733" spans="1:2" x14ac:dyDescent="0.25">
      <c r="A733">
        <v>142935</v>
      </c>
      <c r="B733">
        <v>173000</v>
      </c>
    </row>
    <row r="734" spans="1:2" x14ac:dyDescent="0.25">
      <c r="A734">
        <v>142933</v>
      </c>
      <c r="B734">
        <v>173009</v>
      </c>
    </row>
    <row r="735" spans="1:2" x14ac:dyDescent="0.25">
      <c r="A735">
        <v>142947</v>
      </c>
      <c r="B735">
        <v>173022</v>
      </c>
    </row>
    <row r="736" spans="1:2" x14ac:dyDescent="0.25">
      <c r="A736">
        <v>142949</v>
      </c>
      <c r="B736">
        <v>173028</v>
      </c>
    </row>
    <row r="737" spans="1:2" x14ac:dyDescent="0.25">
      <c r="A737">
        <v>142958</v>
      </c>
      <c r="B737">
        <v>173051</v>
      </c>
    </row>
    <row r="738" spans="1:2" x14ac:dyDescent="0.25">
      <c r="A738">
        <v>142975</v>
      </c>
      <c r="B738">
        <v>173063</v>
      </c>
    </row>
    <row r="739" spans="1:2" x14ac:dyDescent="0.25">
      <c r="A739">
        <v>142968</v>
      </c>
      <c r="B739">
        <v>173100</v>
      </c>
    </row>
    <row r="740" spans="1:2" x14ac:dyDescent="0.25">
      <c r="A740">
        <v>142987</v>
      </c>
      <c r="B740">
        <v>173131</v>
      </c>
    </row>
    <row r="741" spans="1:2" x14ac:dyDescent="0.25">
      <c r="A741">
        <v>143003</v>
      </c>
      <c r="B741">
        <v>173172</v>
      </c>
    </row>
    <row r="742" spans="1:2" x14ac:dyDescent="0.25">
      <c r="A742">
        <v>143019</v>
      </c>
      <c r="B742">
        <v>173207</v>
      </c>
    </row>
    <row r="743" spans="1:2" x14ac:dyDescent="0.25">
      <c r="A743">
        <v>143038</v>
      </c>
      <c r="B743">
        <v>173221</v>
      </c>
    </row>
    <row r="744" spans="1:2" x14ac:dyDescent="0.25">
      <c r="A744">
        <v>143035</v>
      </c>
      <c r="B744">
        <v>173243</v>
      </c>
    </row>
    <row r="745" spans="1:2" x14ac:dyDescent="0.25">
      <c r="A745">
        <v>143038</v>
      </c>
      <c r="B745">
        <v>173249</v>
      </c>
    </row>
    <row r="746" spans="1:2" x14ac:dyDescent="0.25">
      <c r="A746">
        <v>142393</v>
      </c>
      <c r="B746">
        <v>176514</v>
      </c>
    </row>
    <row r="747" spans="1:2" x14ac:dyDescent="0.25">
      <c r="A747">
        <v>142372</v>
      </c>
      <c r="B747">
        <v>176468</v>
      </c>
    </row>
    <row r="748" spans="1:2" x14ac:dyDescent="0.25">
      <c r="A748">
        <v>142353</v>
      </c>
      <c r="B748">
        <v>176435</v>
      </c>
    </row>
    <row r="749" spans="1:2" x14ac:dyDescent="0.25">
      <c r="A749">
        <v>142325</v>
      </c>
      <c r="B749">
        <v>176392</v>
      </c>
    </row>
    <row r="750" spans="1:2" x14ac:dyDescent="0.25">
      <c r="A750">
        <v>142313</v>
      </c>
      <c r="B750">
        <v>176393</v>
      </c>
    </row>
    <row r="751" spans="1:2" x14ac:dyDescent="0.25">
      <c r="A751">
        <v>142322</v>
      </c>
      <c r="B751">
        <v>176416</v>
      </c>
    </row>
    <row r="752" spans="1:2" x14ac:dyDescent="0.25">
      <c r="A752">
        <v>142345</v>
      </c>
      <c r="B752">
        <v>176449</v>
      </c>
    </row>
    <row r="753" spans="1:2" x14ac:dyDescent="0.25">
      <c r="A753">
        <v>142374</v>
      </c>
      <c r="B753">
        <v>176547</v>
      </c>
    </row>
    <row r="754" spans="1:2" x14ac:dyDescent="0.25">
      <c r="A754">
        <v>142427</v>
      </c>
      <c r="B754">
        <v>176653</v>
      </c>
    </row>
    <row r="755" spans="1:2" x14ac:dyDescent="0.25">
      <c r="A755">
        <v>142496</v>
      </c>
      <c r="B755">
        <v>176765</v>
      </c>
    </row>
    <row r="756" spans="1:2" x14ac:dyDescent="0.25">
      <c r="A756">
        <v>142545</v>
      </c>
      <c r="B756">
        <v>176847</v>
      </c>
    </row>
    <row r="757" spans="1:2" x14ac:dyDescent="0.25">
      <c r="A757">
        <v>142571</v>
      </c>
      <c r="B757">
        <v>176882</v>
      </c>
    </row>
    <row r="758" spans="1:2" x14ac:dyDescent="0.25">
      <c r="A758">
        <v>142545</v>
      </c>
      <c r="B758">
        <v>176842</v>
      </c>
    </row>
    <row r="759" spans="1:2" x14ac:dyDescent="0.25">
      <c r="A759">
        <v>142487</v>
      </c>
      <c r="B759">
        <v>176752</v>
      </c>
    </row>
    <row r="760" spans="1:2" x14ac:dyDescent="0.25">
      <c r="A760">
        <v>142433</v>
      </c>
      <c r="B760">
        <v>176660</v>
      </c>
    </row>
    <row r="761" spans="1:2" x14ac:dyDescent="0.25">
      <c r="A761">
        <v>142387</v>
      </c>
      <c r="B761">
        <v>176606</v>
      </c>
    </row>
    <row r="762" spans="1:2" x14ac:dyDescent="0.25">
      <c r="A762">
        <v>142374</v>
      </c>
      <c r="B762">
        <v>176616</v>
      </c>
    </row>
    <row r="763" spans="1:2" x14ac:dyDescent="0.25">
      <c r="A763">
        <v>142399</v>
      </c>
      <c r="B763">
        <v>176669</v>
      </c>
    </row>
    <row r="764" spans="1:2" x14ac:dyDescent="0.25">
      <c r="A764">
        <v>142455</v>
      </c>
      <c r="B764">
        <v>176769</v>
      </c>
    </row>
    <row r="765" spans="1:2" x14ac:dyDescent="0.25">
      <c r="A765">
        <v>142506</v>
      </c>
      <c r="B765">
        <v>176877</v>
      </c>
    </row>
    <row r="766" spans="1:2" x14ac:dyDescent="0.25">
      <c r="A766">
        <v>142570</v>
      </c>
      <c r="B766">
        <v>176972</v>
      </c>
    </row>
    <row r="767" spans="1:2" x14ac:dyDescent="0.25">
      <c r="A767">
        <v>142585</v>
      </c>
      <c r="B767">
        <v>176971</v>
      </c>
    </row>
    <row r="768" spans="1:2" x14ac:dyDescent="0.25">
      <c r="A768">
        <v>142552</v>
      </c>
      <c r="B768">
        <v>176880</v>
      </c>
    </row>
    <row r="769" spans="1:2" x14ac:dyDescent="0.25">
      <c r="A769">
        <v>142468</v>
      </c>
      <c r="B769">
        <v>176721</v>
      </c>
    </row>
    <row r="770" spans="1:2" x14ac:dyDescent="0.25">
      <c r="A770">
        <v>142389</v>
      </c>
      <c r="B770">
        <v>176534</v>
      </c>
    </row>
    <row r="771" spans="1:2" x14ac:dyDescent="0.25">
      <c r="A771">
        <v>142293</v>
      </c>
      <c r="B771">
        <v>176338</v>
      </c>
    </row>
    <row r="772" spans="1:2" x14ac:dyDescent="0.25">
      <c r="A772">
        <v>142205</v>
      </c>
      <c r="B772">
        <v>176185</v>
      </c>
    </row>
    <row r="773" spans="1:2" x14ac:dyDescent="0.25">
      <c r="A773">
        <v>142166</v>
      </c>
      <c r="B773">
        <v>176076</v>
      </c>
    </row>
    <row r="774" spans="1:2" x14ac:dyDescent="0.25">
      <c r="A774">
        <v>142143</v>
      </c>
      <c r="B774">
        <v>176020</v>
      </c>
    </row>
    <row r="775" spans="1:2" x14ac:dyDescent="0.25">
      <c r="A775">
        <v>142159</v>
      </c>
      <c r="B775">
        <v>176029</v>
      </c>
    </row>
    <row r="776" spans="1:2" x14ac:dyDescent="0.25">
      <c r="A776">
        <v>142191</v>
      </c>
      <c r="B776">
        <v>176095</v>
      </c>
    </row>
    <row r="777" spans="1:2" x14ac:dyDescent="0.25">
      <c r="A777">
        <v>142241</v>
      </c>
      <c r="B777">
        <v>176170</v>
      </c>
    </row>
    <row r="778" spans="1:2" x14ac:dyDescent="0.25">
      <c r="A778">
        <v>142298</v>
      </c>
      <c r="B778">
        <v>176241</v>
      </c>
    </row>
    <row r="779" spans="1:2" x14ac:dyDescent="0.25">
      <c r="A779">
        <v>142329</v>
      </c>
      <c r="B779">
        <v>176286</v>
      </c>
    </row>
    <row r="780" spans="1:2" x14ac:dyDescent="0.25">
      <c r="A780">
        <v>142333</v>
      </c>
      <c r="B780">
        <v>176300</v>
      </c>
    </row>
    <row r="781" spans="1:2" x14ac:dyDescent="0.25">
      <c r="A781">
        <v>142325</v>
      </c>
      <c r="B781">
        <v>176307</v>
      </c>
    </row>
    <row r="782" spans="1:2" x14ac:dyDescent="0.25">
      <c r="A782">
        <v>142306</v>
      </c>
      <c r="B782">
        <v>176283</v>
      </c>
    </row>
    <row r="783" spans="1:2" x14ac:dyDescent="0.25">
      <c r="A783">
        <v>142292</v>
      </c>
      <c r="B783">
        <v>176238</v>
      </c>
    </row>
    <row r="784" spans="1:2" x14ac:dyDescent="0.25">
      <c r="A784">
        <v>142255</v>
      </c>
      <c r="B784">
        <v>176213</v>
      </c>
    </row>
    <row r="785" spans="1:2" x14ac:dyDescent="0.25">
      <c r="A785">
        <v>142245</v>
      </c>
      <c r="B785">
        <v>176183</v>
      </c>
    </row>
    <row r="786" spans="1:2" x14ac:dyDescent="0.25">
      <c r="A786">
        <v>142242</v>
      </c>
      <c r="B786">
        <v>176164</v>
      </c>
    </row>
    <row r="787" spans="1:2" x14ac:dyDescent="0.25">
      <c r="A787">
        <v>142229</v>
      </c>
      <c r="B787">
        <v>176132</v>
      </c>
    </row>
    <row r="788" spans="1:2" x14ac:dyDescent="0.25">
      <c r="A788">
        <v>142217</v>
      </c>
      <c r="B788">
        <v>176135</v>
      </c>
    </row>
    <row r="789" spans="1:2" x14ac:dyDescent="0.25">
      <c r="A789">
        <v>142218</v>
      </c>
      <c r="B789">
        <v>176142</v>
      </c>
    </row>
    <row r="790" spans="1:2" x14ac:dyDescent="0.25">
      <c r="A790">
        <v>142226</v>
      </c>
      <c r="B790">
        <v>176195</v>
      </c>
    </row>
    <row r="791" spans="1:2" x14ac:dyDescent="0.25">
      <c r="A791">
        <v>142252</v>
      </c>
      <c r="B791">
        <v>176264</v>
      </c>
    </row>
    <row r="792" spans="1:2" x14ac:dyDescent="0.25">
      <c r="A792">
        <v>142261</v>
      </c>
      <c r="B792">
        <v>176288</v>
      </c>
    </row>
    <row r="793" spans="1:2" x14ac:dyDescent="0.25">
      <c r="A793">
        <v>142259</v>
      </c>
      <c r="B793">
        <v>176313</v>
      </c>
    </row>
    <row r="794" spans="1:2" x14ac:dyDescent="0.25">
      <c r="A794">
        <v>142282</v>
      </c>
      <c r="B794">
        <v>176335</v>
      </c>
    </row>
    <row r="795" spans="1:2" x14ac:dyDescent="0.25">
      <c r="A795">
        <v>142278</v>
      </c>
      <c r="B795">
        <v>176354</v>
      </c>
    </row>
    <row r="796" spans="1:2" x14ac:dyDescent="0.25">
      <c r="A796">
        <v>142291</v>
      </c>
      <c r="B796">
        <v>176365</v>
      </c>
    </row>
    <row r="797" spans="1:2" x14ac:dyDescent="0.25">
      <c r="A797">
        <v>142300</v>
      </c>
      <c r="B797">
        <v>176400</v>
      </c>
    </row>
    <row r="798" spans="1:2" x14ac:dyDescent="0.25">
      <c r="A798">
        <v>142327</v>
      </c>
      <c r="B798">
        <v>176434</v>
      </c>
    </row>
    <row r="799" spans="1:2" x14ac:dyDescent="0.25">
      <c r="A799">
        <v>142333</v>
      </c>
      <c r="B799">
        <v>176479</v>
      </c>
    </row>
    <row r="800" spans="1:2" x14ac:dyDescent="0.25">
      <c r="A800">
        <v>142355</v>
      </c>
      <c r="B800">
        <v>176524</v>
      </c>
    </row>
    <row r="801" spans="1:2" x14ac:dyDescent="0.25">
      <c r="A801">
        <v>142366</v>
      </c>
      <c r="B801">
        <v>176532</v>
      </c>
    </row>
    <row r="802" spans="1:2" x14ac:dyDescent="0.25">
      <c r="A802">
        <v>142370</v>
      </c>
      <c r="B802">
        <v>176540</v>
      </c>
    </row>
    <row r="803" spans="1:2" x14ac:dyDescent="0.25">
      <c r="A803">
        <v>142362</v>
      </c>
      <c r="B803">
        <v>176530</v>
      </c>
    </row>
    <row r="804" spans="1:2" x14ac:dyDescent="0.25">
      <c r="A804">
        <v>142381</v>
      </c>
      <c r="B804">
        <v>176536</v>
      </c>
    </row>
    <row r="805" spans="1:2" x14ac:dyDescent="0.25">
      <c r="A805">
        <v>142376</v>
      </c>
      <c r="B805">
        <v>176552</v>
      </c>
    </row>
    <row r="806" spans="1:2" x14ac:dyDescent="0.25">
      <c r="A806">
        <v>142387</v>
      </c>
      <c r="B806">
        <v>176580</v>
      </c>
    </row>
    <row r="807" spans="1:2" x14ac:dyDescent="0.25">
      <c r="A807">
        <v>142411</v>
      </c>
      <c r="B807">
        <v>176620</v>
      </c>
    </row>
    <row r="808" spans="1:2" x14ac:dyDescent="0.25">
      <c r="A808">
        <v>142427</v>
      </c>
      <c r="B808">
        <v>176633</v>
      </c>
    </row>
    <row r="809" spans="1:2" x14ac:dyDescent="0.25">
      <c r="A809">
        <v>142428</v>
      </c>
      <c r="B809">
        <v>176649</v>
      </c>
    </row>
    <row r="810" spans="1:2" x14ac:dyDescent="0.25">
      <c r="A810">
        <v>142433</v>
      </c>
      <c r="B810">
        <v>176648</v>
      </c>
    </row>
    <row r="811" spans="1:2" x14ac:dyDescent="0.25">
      <c r="A811">
        <v>142435</v>
      </c>
      <c r="B811">
        <v>176646</v>
      </c>
    </row>
    <row r="812" spans="1:2" x14ac:dyDescent="0.25">
      <c r="A812">
        <v>142398</v>
      </c>
      <c r="B812">
        <v>176601</v>
      </c>
    </row>
    <row r="813" spans="1:2" x14ac:dyDescent="0.25">
      <c r="A813">
        <v>142382</v>
      </c>
      <c r="B813">
        <v>176554</v>
      </c>
    </row>
    <row r="814" spans="1:2" x14ac:dyDescent="0.25">
      <c r="A814">
        <v>142345</v>
      </c>
      <c r="B814">
        <v>176531</v>
      </c>
    </row>
    <row r="815" spans="1:2" x14ac:dyDescent="0.25">
      <c r="A815">
        <v>142339</v>
      </c>
      <c r="B815">
        <v>176515</v>
      </c>
    </row>
    <row r="816" spans="1:2" x14ac:dyDescent="0.25">
      <c r="A816">
        <v>142344</v>
      </c>
      <c r="B816">
        <v>176538</v>
      </c>
    </row>
    <row r="817" spans="1:2" x14ac:dyDescent="0.25">
      <c r="A817">
        <v>142369</v>
      </c>
      <c r="B817">
        <v>176581</v>
      </c>
    </row>
    <row r="818" spans="1:2" x14ac:dyDescent="0.25">
      <c r="A818">
        <v>142405</v>
      </c>
      <c r="B818">
        <v>176659</v>
      </c>
    </row>
    <row r="819" spans="1:2" x14ac:dyDescent="0.25">
      <c r="A819">
        <v>142432</v>
      </c>
      <c r="B819">
        <v>176697</v>
      </c>
    </row>
    <row r="820" spans="1:2" x14ac:dyDescent="0.25">
      <c r="A820">
        <v>142452</v>
      </c>
      <c r="B820">
        <v>176706</v>
      </c>
    </row>
    <row r="821" spans="1:2" x14ac:dyDescent="0.25">
      <c r="A821">
        <v>142439</v>
      </c>
      <c r="B821">
        <v>176711</v>
      </c>
    </row>
    <row r="822" spans="1:2" x14ac:dyDescent="0.25">
      <c r="A822">
        <v>142419</v>
      </c>
      <c r="B822">
        <v>176681</v>
      </c>
    </row>
    <row r="823" spans="1:2" x14ac:dyDescent="0.25">
      <c r="A823">
        <v>142387</v>
      </c>
      <c r="B823">
        <v>176638</v>
      </c>
    </row>
    <row r="824" spans="1:2" x14ac:dyDescent="0.25">
      <c r="A824">
        <v>142374</v>
      </c>
      <c r="B824">
        <v>176615</v>
      </c>
    </row>
    <row r="825" spans="1:2" x14ac:dyDescent="0.25">
      <c r="A825">
        <v>142385</v>
      </c>
      <c r="B825">
        <v>176638</v>
      </c>
    </row>
    <row r="826" spans="1:2" x14ac:dyDescent="0.25">
      <c r="A826">
        <v>142411</v>
      </c>
      <c r="B826">
        <v>176692</v>
      </c>
    </row>
    <row r="827" spans="1:2" x14ac:dyDescent="0.25">
      <c r="A827">
        <v>142453</v>
      </c>
      <c r="B827">
        <v>176784</v>
      </c>
    </row>
    <row r="828" spans="1:2" x14ac:dyDescent="0.25">
      <c r="A828">
        <v>142487</v>
      </c>
      <c r="B828">
        <v>176841</v>
      </c>
    </row>
    <row r="829" spans="1:2" x14ac:dyDescent="0.25">
      <c r="A829">
        <v>142491</v>
      </c>
      <c r="B829">
        <v>176839</v>
      </c>
    </row>
    <row r="830" spans="1:2" x14ac:dyDescent="0.25">
      <c r="A830">
        <v>142466</v>
      </c>
      <c r="B830">
        <v>176809</v>
      </c>
    </row>
    <row r="831" spans="1:2" x14ac:dyDescent="0.25">
      <c r="A831">
        <v>142436</v>
      </c>
      <c r="B831">
        <v>176748</v>
      </c>
    </row>
    <row r="832" spans="1:2" x14ac:dyDescent="0.25">
      <c r="A832">
        <v>142400</v>
      </c>
      <c r="B832">
        <v>176698</v>
      </c>
    </row>
    <row r="833" spans="1:2" x14ac:dyDescent="0.25">
      <c r="A833">
        <v>142390</v>
      </c>
      <c r="B833">
        <v>176681</v>
      </c>
    </row>
    <row r="834" spans="1:2" x14ac:dyDescent="0.25">
      <c r="A834">
        <v>142410</v>
      </c>
      <c r="B834">
        <v>176715</v>
      </c>
    </row>
    <row r="835" spans="1:2" x14ac:dyDescent="0.25">
      <c r="A835">
        <v>142420</v>
      </c>
      <c r="B835">
        <v>176753</v>
      </c>
    </row>
    <row r="836" spans="1:2" x14ac:dyDescent="0.25">
      <c r="A836">
        <v>142442</v>
      </c>
      <c r="B836">
        <v>176816</v>
      </c>
    </row>
    <row r="837" spans="1:2" x14ac:dyDescent="0.25">
      <c r="A837">
        <v>142462</v>
      </c>
      <c r="B837">
        <v>176833</v>
      </c>
    </row>
    <row r="838" spans="1:2" x14ac:dyDescent="0.25">
      <c r="A838">
        <v>142450</v>
      </c>
      <c r="B838">
        <v>176809</v>
      </c>
    </row>
    <row r="839" spans="1:2" x14ac:dyDescent="0.25">
      <c r="A839">
        <v>142429</v>
      </c>
      <c r="B839">
        <v>176792</v>
      </c>
    </row>
    <row r="840" spans="1:2" x14ac:dyDescent="0.25">
      <c r="A840">
        <v>142417</v>
      </c>
      <c r="B840">
        <v>176784</v>
      </c>
    </row>
    <row r="841" spans="1:2" x14ac:dyDescent="0.25">
      <c r="A841">
        <v>142435</v>
      </c>
      <c r="B841">
        <v>176795</v>
      </c>
    </row>
    <row r="842" spans="1:2" x14ac:dyDescent="0.25">
      <c r="A842">
        <v>142431</v>
      </c>
      <c r="B842">
        <v>176800</v>
      </c>
    </row>
    <row r="843" spans="1:2" x14ac:dyDescent="0.25">
      <c r="A843">
        <v>142431</v>
      </c>
      <c r="B843">
        <v>176788</v>
      </c>
    </row>
    <row r="844" spans="1:2" x14ac:dyDescent="0.25">
      <c r="A844">
        <v>142432</v>
      </c>
      <c r="B844">
        <v>176807</v>
      </c>
    </row>
    <row r="845" spans="1:2" x14ac:dyDescent="0.25">
      <c r="A845">
        <v>142415</v>
      </c>
      <c r="B845">
        <v>176793</v>
      </c>
    </row>
    <row r="846" spans="1:2" x14ac:dyDescent="0.25">
      <c r="A846">
        <v>142416</v>
      </c>
      <c r="B846">
        <v>176789</v>
      </c>
    </row>
    <row r="847" spans="1:2" x14ac:dyDescent="0.25">
      <c r="A847">
        <v>142410</v>
      </c>
      <c r="B847">
        <v>176773</v>
      </c>
    </row>
    <row r="848" spans="1:2" x14ac:dyDescent="0.25">
      <c r="A848">
        <v>142401</v>
      </c>
      <c r="B848">
        <v>176761</v>
      </c>
    </row>
    <row r="849" spans="1:2" x14ac:dyDescent="0.25">
      <c r="A849">
        <v>142418</v>
      </c>
      <c r="B849">
        <v>176740</v>
      </c>
    </row>
    <row r="850" spans="1:2" x14ac:dyDescent="0.25">
      <c r="A850">
        <v>142413</v>
      </c>
      <c r="B850">
        <v>176715</v>
      </c>
    </row>
    <row r="851" spans="1:2" x14ac:dyDescent="0.25">
      <c r="A851">
        <v>142403</v>
      </c>
      <c r="B851">
        <v>176676</v>
      </c>
    </row>
    <row r="852" spans="1:2" x14ac:dyDescent="0.25">
      <c r="A852">
        <v>142391</v>
      </c>
      <c r="B852">
        <v>176618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8E4A-3404-48C2-95E7-54E04E3D0F18}">
  <dimension ref="A1:C512"/>
  <sheetViews>
    <sheetView workbookViewId="0">
      <selection activeCell="B1" sqref="B1:B1048576"/>
    </sheetView>
  </sheetViews>
  <sheetFormatPr defaultRowHeight="15" x14ac:dyDescent="0.25"/>
  <sheetData>
    <row r="1" spans="1:3" x14ac:dyDescent="0.25">
      <c r="A1">
        <v>0</v>
      </c>
      <c r="B1">
        <v>82260</v>
      </c>
      <c r="C1">
        <v>82145</v>
      </c>
    </row>
    <row r="2" spans="1:3" x14ac:dyDescent="0.25">
      <c r="A2">
        <v>1</v>
      </c>
      <c r="B2">
        <v>82260</v>
      </c>
      <c r="C2">
        <v>175743</v>
      </c>
    </row>
    <row r="3" spans="1:3" x14ac:dyDescent="0.25">
      <c r="A3">
        <v>2</v>
      </c>
      <c r="B3">
        <v>82260</v>
      </c>
      <c r="C3">
        <v>175715</v>
      </c>
    </row>
    <row r="4" spans="1:3" x14ac:dyDescent="0.25">
      <c r="A4">
        <v>3</v>
      </c>
      <c r="B4">
        <v>82260</v>
      </c>
      <c r="C4">
        <v>175586</v>
      </c>
    </row>
    <row r="5" spans="1:3" x14ac:dyDescent="0.25">
      <c r="A5">
        <v>4</v>
      </c>
      <c r="B5">
        <v>82260</v>
      </c>
      <c r="C5">
        <v>175601</v>
      </c>
    </row>
    <row r="6" spans="1:3" x14ac:dyDescent="0.25">
      <c r="A6">
        <v>5</v>
      </c>
      <c r="B6">
        <v>82260</v>
      </c>
      <c r="C6">
        <v>175626</v>
      </c>
    </row>
    <row r="7" spans="1:3" x14ac:dyDescent="0.25">
      <c r="A7">
        <v>6</v>
      </c>
      <c r="B7">
        <v>82260</v>
      </c>
      <c r="C7">
        <v>175359</v>
      </c>
    </row>
    <row r="8" spans="1:3" x14ac:dyDescent="0.25">
      <c r="A8">
        <v>7</v>
      </c>
      <c r="B8">
        <v>82260</v>
      </c>
      <c r="C8">
        <v>175417</v>
      </c>
    </row>
    <row r="9" spans="1:3" x14ac:dyDescent="0.25">
      <c r="A9">
        <v>8</v>
      </c>
      <c r="B9">
        <v>82260</v>
      </c>
      <c r="C9">
        <v>175488</v>
      </c>
    </row>
    <row r="10" spans="1:3" x14ac:dyDescent="0.25">
      <c r="A10">
        <v>9</v>
      </c>
      <c r="B10">
        <v>82260</v>
      </c>
      <c r="C10">
        <v>175130</v>
      </c>
    </row>
    <row r="11" spans="1:3" x14ac:dyDescent="0.25">
      <c r="A11">
        <v>10</v>
      </c>
      <c r="B11">
        <v>82260</v>
      </c>
      <c r="C11">
        <v>174980</v>
      </c>
    </row>
    <row r="12" spans="1:3" x14ac:dyDescent="0.25">
      <c r="A12">
        <v>11</v>
      </c>
      <c r="B12">
        <v>82260</v>
      </c>
      <c r="C12">
        <v>174852</v>
      </c>
    </row>
    <row r="13" spans="1:3" x14ac:dyDescent="0.25">
      <c r="A13">
        <v>12</v>
      </c>
      <c r="B13">
        <v>82260</v>
      </c>
      <c r="C13">
        <v>175485</v>
      </c>
    </row>
    <row r="14" spans="1:3" x14ac:dyDescent="0.25">
      <c r="A14">
        <v>13</v>
      </c>
      <c r="B14">
        <v>82260</v>
      </c>
      <c r="C14">
        <v>175476</v>
      </c>
    </row>
    <row r="15" spans="1:3" x14ac:dyDescent="0.25">
      <c r="A15">
        <v>14</v>
      </c>
      <c r="B15">
        <v>82260</v>
      </c>
      <c r="C15">
        <v>175464</v>
      </c>
    </row>
    <row r="16" spans="1:3" x14ac:dyDescent="0.25">
      <c r="A16">
        <v>15</v>
      </c>
      <c r="B16">
        <v>82260</v>
      </c>
      <c r="C16">
        <v>175225</v>
      </c>
    </row>
    <row r="17" spans="1:3" x14ac:dyDescent="0.25">
      <c r="A17">
        <v>16</v>
      </c>
      <c r="B17">
        <v>82260</v>
      </c>
      <c r="C17">
        <v>175246</v>
      </c>
    </row>
    <row r="18" spans="1:3" x14ac:dyDescent="0.25">
      <c r="A18">
        <v>17</v>
      </c>
      <c r="B18">
        <v>82260</v>
      </c>
      <c r="C18">
        <v>175264</v>
      </c>
    </row>
    <row r="19" spans="1:3" x14ac:dyDescent="0.25">
      <c r="A19">
        <v>18</v>
      </c>
      <c r="B19">
        <v>82260</v>
      </c>
      <c r="C19">
        <v>174980</v>
      </c>
    </row>
    <row r="20" spans="1:3" x14ac:dyDescent="0.25">
      <c r="A20">
        <v>19</v>
      </c>
      <c r="B20">
        <v>82260</v>
      </c>
      <c r="C20">
        <v>174991</v>
      </c>
    </row>
    <row r="21" spans="1:3" x14ac:dyDescent="0.25">
      <c r="A21">
        <v>20</v>
      </c>
      <c r="B21">
        <v>82260</v>
      </c>
      <c r="C21">
        <v>175000</v>
      </c>
    </row>
    <row r="22" spans="1:3" x14ac:dyDescent="0.25">
      <c r="A22">
        <v>21</v>
      </c>
      <c r="B22">
        <v>82260</v>
      </c>
      <c r="C22">
        <v>174243</v>
      </c>
    </row>
    <row r="23" spans="1:3" x14ac:dyDescent="0.25">
      <c r="A23">
        <v>22</v>
      </c>
      <c r="B23">
        <v>82260</v>
      </c>
      <c r="C23">
        <v>174287</v>
      </c>
    </row>
    <row r="24" spans="1:3" x14ac:dyDescent="0.25">
      <c r="A24">
        <v>23</v>
      </c>
      <c r="B24">
        <v>82260</v>
      </c>
      <c r="C24">
        <v>174392</v>
      </c>
    </row>
    <row r="25" spans="1:3" x14ac:dyDescent="0.25">
      <c r="A25">
        <v>24</v>
      </c>
      <c r="B25">
        <v>82260</v>
      </c>
      <c r="C25">
        <v>174460</v>
      </c>
    </row>
    <row r="26" spans="1:3" x14ac:dyDescent="0.25">
      <c r="A26">
        <v>25</v>
      </c>
      <c r="B26">
        <v>82260</v>
      </c>
      <c r="C26">
        <v>174530</v>
      </c>
    </row>
    <row r="27" spans="1:3" x14ac:dyDescent="0.25">
      <c r="A27">
        <v>26</v>
      </c>
      <c r="B27">
        <v>82260</v>
      </c>
      <c r="C27">
        <v>174542</v>
      </c>
    </row>
    <row r="28" spans="1:3" x14ac:dyDescent="0.25">
      <c r="A28">
        <v>27</v>
      </c>
      <c r="B28">
        <v>82260</v>
      </c>
      <c r="C28">
        <v>173761</v>
      </c>
    </row>
    <row r="29" spans="1:3" x14ac:dyDescent="0.25">
      <c r="A29">
        <v>28</v>
      </c>
      <c r="B29">
        <v>82260</v>
      </c>
      <c r="C29">
        <v>173810</v>
      </c>
    </row>
    <row r="30" spans="1:3" x14ac:dyDescent="0.25">
      <c r="A30">
        <v>29</v>
      </c>
      <c r="B30">
        <v>82260</v>
      </c>
      <c r="C30">
        <v>173871</v>
      </c>
    </row>
    <row r="31" spans="1:3" x14ac:dyDescent="0.25">
      <c r="A31">
        <v>30</v>
      </c>
      <c r="B31">
        <v>82260</v>
      </c>
      <c r="C31">
        <v>173621</v>
      </c>
    </row>
    <row r="32" spans="1:3" x14ac:dyDescent="0.25">
      <c r="A32">
        <v>31</v>
      </c>
      <c r="B32">
        <v>82260</v>
      </c>
      <c r="C32">
        <v>173654</v>
      </c>
    </row>
    <row r="33" spans="1:3" x14ac:dyDescent="0.25">
      <c r="A33">
        <v>32</v>
      </c>
      <c r="B33">
        <v>82260</v>
      </c>
      <c r="C33">
        <v>173694</v>
      </c>
    </row>
    <row r="34" spans="1:3" x14ac:dyDescent="0.25">
      <c r="A34">
        <v>33</v>
      </c>
      <c r="B34">
        <v>82260</v>
      </c>
      <c r="C34">
        <v>174025</v>
      </c>
    </row>
    <row r="35" spans="1:3" x14ac:dyDescent="0.25">
      <c r="A35">
        <v>34</v>
      </c>
      <c r="B35">
        <v>82260</v>
      </c>
      <c r="C35">
        <v>174043</v>
      </c>
    </row>
    <row r="36" spans="1:3" x14ac:dyDescent="0.25">
      <c r="A36">
        <v>35</v>
      </c>
      <c r="B36">
        <v>82260</v>
      </c>
      <c r="C36">
        <v>174025</v>
      </c>
    </row>
    <row r="37" spans="1:3" x14ac:dyDescent="0.25">
      <c r="A37">
        <v>36</v>
      </c>
      <c r="B37">
        <v>82260</v>
      </c>
      <c r="C37">
        <v>173907</v>
      </c>
    </row>
    <row r="38" spans="1:3" x14ac:dyDescent="0.25">
      <c r="A38">
        <v>37</v>
      </c>
      <c r="B38">
        <v>82260</v>
      </c>
      <c r="C38">
        <v>173917</v>
      </c>
    </row>
    <row r="39" spans="1:3" x14ac:dyDescent="0.25">
      <c r="A39">
        <v>38</v>
      </c>
      <c r="B39">
        <v>82260</v>
      </c>
      <c r="C39">
        <v>173935</v>
      </c>
    </row>
    <row r="40" spans="1:3" x14ac:dyDescent="0.25">
      <c r="A40">
        <v>39</v>
      </c>
      <c r="B40">
        <v>82260</v>
      </c>
      <c r="C40">
        <v>173897</v>
      </c>
    </row>
    <row r="41" spans="1:3" x14ac:dyDescent="0.25">
      <c r="A41">
        <v>40</v>
      </c>
      <c r="B41">
        <v>82260</v>
      </c>
      <c r="C41">
        <v>173942</v>
      </c>
    </row>
    <row r="42" spans="1:3" x14ac:dyDescent="0.25">
      <c r="A42">
        <v>41</v>
      </c>
      <c r="B42">
        <v>82260</v>
      </c>
      <c r="C42">
        <v>173971</v>
      </c>
    </row>
    <row r="43" spans="1:3" x14ac:dyDescent="0.25">
      <c r="A43">
        <v>42</v>
      </c>
      <c r="B43">
        <v>82260</v>
      </c>
      <c r="C43">
        <v>173916</v>
      </c>
    </row>
    <row r="44" spans="1:3" x14ac:dyDescent="0.25">
      <c r="A44">
        <v>43</v>
      </c>
      <c r="B44">
        <v>82260</v>
      </c>
      <c r="C44">
        <v>173890</v>
      </c>
    </row>
    <row r="45" spans="1:3" x14ac:dyDescent="0.25">
      <c r="A45">
        <v>44</v>
      </c>
      <c r="B45">
        <v>82260</v>
      </c>
      <c r="C45">
        <v>173872</v>
      </c>
    </row>
    <row r="46" spans="1:3" x14ac:dyDescent="0.25">
      <c r="A46">
        <v>45</v>
      </c>
      <c r="B46">
        <v>82260</v>
      </c>
      <c r="C46">
        <v>172262</v>
      </c>
    </row>
    <row r="47" spans="1:3" x14ac:dyDescent="0.25">
      <c r="A47">
        <v>46</v>
      </c>
      <c r="B47">
        <v>82260</v>
      </c>
      <c r="C47">
        <v>172314</v>
      </c>
    </row>
    <row r="48" spans="1:3" x14ac:dyDescent="0.25">
      <c r="A48">
        <v>47</v>
      </c>
      <c r="B48">
        <v>82260</v>
      </c>
      <c r="C48">
        <v>172370</v>
      </c>
    </row>
    <row r="49" spans="1:3" x14ac:dyDescent="0.25">
      <c r="A49">
        <v>48</v>
      </c>
      <c r="B49">
        <v>82260</v>
      </c>
      <c r="C49">
        <v>173721</v>
      </c>
    </row>
    <row r="50" spans="1:3" x14ac:dyDescent="0.25">
      <c r="A50">
        <v>49</v>
      </c>
      <c r="B50">
        <v>82260</v>
      </c>
      <c r="C50">
        <v>173744</v>
      </c>
    </row>
    <row r="51" spans="1:3" x14ac:dyDescent="0.25">
      <c r="A51">
        <v>50</v>
      </c>
      <c r="B51">
        <v>82260</v>
      </c>
      <c r="C51">
        <v>173762</v>
      </c>
    </row>
    <row r="52" spans="1:3" x14ac:dyDescent="0.25">
      <c r="A52">
        <v>51</v>
      </c>
      <c r="B52">
        <v>82260</v>
      </c>
      <c r="C52">
        <v>173807</v>
      </c>
    </row>
    <row r="53" spans="1:3" x14ac:dyDescent="0.25">
      <c r="A53">
        <v>52</v>
      </c>
      <c r="B53">
        <v>82260</v>
      </c>
      <c r="C53">
        <v>173836</v>
      </c>
    </row>
    <row r="54" spans="1:3" x14ac:dyDescent="0.25">
      <c r="A54">
        <v>53</v>
      </c>
      <c r="B54">
        <v>82260</v>
      </c>
      <c r="C54">
        <v>173869</v>
      </c>
    </row>
    <row r="55" spans="1:3" x14ac:dyDescent="0.25">
      <c r="A55">
        <v>54</v>
      </c>
      <c r="B55">
        <v>82260</v>
      </c>
      <c r="C55">
        <v>173682</v>
      </c>
    </row>
    <row r="56" spans="1:3" x14ac:dyDescent="0.25">
      <c r="A56">
        <v>55</v>
      </c>
      <c r="B56">
        <v>82260</v>
      </c>
      <c r="C56">
        <v>173704</v>
      </c>
    </row>
    <row r="57" spans="1:3" x14ac:dyDescent="0.25">
      <c r="A57">
        <v>56</v>
      </c>
      <c r="B57">
        <v>82260</v>
      </c>
      <c r="C57">
        <v>173731</v>
      </c>
    </row>
    <row r="58" spans="1:3" x14ac:dyDescent="0.25">
      <c r="A58">
        <v>57</v>
      </c>
      <c r="B58">
        <v>82260</v>
      </c>
      <c r="C58">
        <v>173888</v>
      </c>
    </row>
    <row r="59" spans="1:3" x14ac:dyDescent="0.25">
      <c r="A59">
        <v>58</v>
      </c>
      <c r="B59">
        <v>82260</v>
      </c>
      <c r="C59">
        <v>173930</v>
      </c>
    </row>
    <row r="60" spans="1:3" x14ac:dyDescent="0.25">
      <c r="A60">
        <v>59</v>
      </c>
      <c r="B60">
        <v>82260</v>
      </c>
      <c r="C60">
        <v>173962</v>
      </c>
    </row>
    <row r="61" spans="1:3" x14ac:dyDescent="0.25">
      <c r="A61">
        <v>60</v>
      </c>
      <c r="B61">
        <v>82260</v>
      </c>
      <c r="C61">
        <v>173868</v>
      </c>
    </row>
    <row r="62" spans="1:3" x14ac:dyDescent="0.25">
      <c r="A62">
        <v>61</v>
      </c>
      <c r="B62">
        <v>82260</v>
      </c>
      <c r="C62">
        <v>173745</v>
      </c>
    </row>
    <row r="63" spans="1:3" x14ac:dyDescent="0.25">
      <c r="A63">
        <v>62</v>
      </c>
      <c r="B63">
        <v>82260</v>
      </c>
      <c r="C63">
        <v>173648</v>
      </c>
    </row>
    <row r="64" spans="1:3" x14ac:dyDescent="0.25">
      <c r="A64">
        <v>63</v>
      </c>
      <c r="B64">
        <v>82260</v>
      </c>
      <c r="C64">
        <v>174400</v>
      </c>
    </row>
    <row r="65" spans="1:3" x14ac:dyDescent="0.25">
      <c r="A65">
        <v>64</v>
      </c>
      <c r="B65">
        <v>82260</v>
      </c>
      <c r="C65">
        <v>174390</v>
      </c>
    </row>
    <row r="66" spans="1:3" x14ac:dyDescent="0.25">
      <c r="A66">
        <v>65</v>
      </c>
      <c r="B66">
        <v>82260</v>
      </c>
      <c r="C66">
        <v>174392</v>
      </c>
    </row>
    <row r="67" spans="1:3" x14ac:dyDescent="0.25">
      <c r="A67">
        <v>66</v>
      </c>
      <c r="B67">
        <v>82260</v>
      </c>
      <c r="C67">
        <v>10586</v>
      </c>
    </row>
    <row r="68" spans="1:3" x14ac:dyDescent="0.25">
      <c r="A68">
        <v>67</v>
      </c>
      <c r="B68">
        <v>82260</v>
      </c>
      <c r="C68">
        <v>10145</v>
      </c>
    </row>
    <row r="69" spans="1:3" x14ac:dyDescent="0.25">
      <c r="A69">
        <v>68</v>
      </c>
      <c r="B69">
        <v>82260</v>
      </c>
      <c r="C69">
        <v>9761</v>
      </c>
    </row>
    <row r="70" spans="1:3" x14ac:dyDescent="0.25">
      <c r="A70">
        <v>69</v>
      </c>
      <c r="B70">
        <v>82260</v>
      </c>
      <c r="C70">
        <v>1782</v>
      </c>
    </row>
    <row r="71" spans="1:3" x14ac:dyDescent="0.25">
      <c r="A71">
        <v>70</v>
      </c>
      <c r="B71">
        <v>82260</v>
      </c>
      <c r="C71">
        <v>1778</v>
      </c>
    </row>
    <row r="72" spans="1:3" x14ac:dyDescent="0.25">
      <c r="A72">
        <v>71</v>
      </c>
      <c r="B72">
        <v>82260</v>
      </c>
      <c r="C72">
        <v>1780</v>
      </c>
    </row>
    <row r="73" spans="1:3" x14ac:dyDescent="0.25">
      <c r="A73">
        <v>72</v>
      </c>
      <c r="B73">
        <v>82260</v>
      </c>
      <c r="C73">
        <v>1776</v>
      </c>
    </row>
    <row r="74" spans="1:3" x14ac:dyDescent="0.25">
      <c r="A74">
        <v>73</v>
      </c>
      <c r="B74">
        <v>82260</v>
      </c>
      <c r="C74">
        <v>1773</v>
      </c>
    </row>
    <row r="75" spans="1:3" x14ac:dyDescent="0.25">
      <c r="A75">
        <v>74</v>
      </c>
      <c r="B75">
        <v>82260</v>
      </c>
      <c r="C75">
        <v>1766</v>
      </c>
    </row>
    <row r="76" spans="1:3" x14ac:dyDescent="0.25">
      <c r="A76">
        <v>75</v>
      </c>
      <c r="B76">
        <v>82260</v>
      </c>
      <c r="C76">
        <v>1766</v>
      </c>
    </row>
    <row r="77" spans="1:3" x14ac:dyDescent="0.25">
      <c r="A77">
        <v>76</v>
      </c>
      <c r="B77">
        <v>82260</v>
      </c>
      <c r="C77">
        <v>1765</v>
      </c>
    </row>
    <row r="78" spans="1:3" x14ac:dyDescent="0.25">
      <c r="A78">
        <v>77</v>
      </c>
      <c r="B78">
        <v>82260</v>
      </c>
      <c r="C78">
        <v>1758</v>
      </c>
    </row>
    <row r="79" spans="1:3" x14ac:dyDescent="0.25">
      <c r="A79">
        <v>78</v>
      </c>
      <c r="B79">
        <v>82260</v>
      </c>
      <c r="C79">
        <v>1759</v>
      </c>
    </row>
    <row r="80" spans="1:3" x14ac:dyDescent="0.25">
      <c r="A80">
        <v>79</v>
      </c>
      <c r="B80">
        <v>82260</v>
      </c>
      <c r="C80">
        <v>1756</v>
      </c>
    </row>
    <row r="81" spans="1:3" x14ac:dyDescent="0.25">
      <c r="A81">
        <v>80</v>
      </c>
      <c r="B81">
        <v>82260</v>
      </c>
      <c r="C81">
        <v>1757</v>
      </c>
    </row>
    <row r="82" spans="1:3" x14ac:dyDescent="0.25">
      <c r="A82">
        <v>81</v>
      </c>
      <c r="B82">
        <v>82260</v>
      </c>
      <c r="C82">
        <v>1751</v>
      </c>
    </row>
    <row r="83" spans="1:3" x14ac:dyDescent="0.25">
      <c r="A83">
        <v>82</v>
      </c>
      <c r="B83">
        <v>82260</v>
      </c>
      <c r="C83">
        <v>1744</v>
      </c>
    </row>
    <row r="84" spans="1:3" x14ac:dyDescent="0.25">
      <c r="A84">
        <v>83</v>
      </c>
      <c r="B84">
        <v>82260</v>
      </c>
      <c r="C84">
        <v>1751</v>
      </c>
    </row>
    <row r="85" spans="1:3" x14ac:dyDescent="0.25">
      <c r="A85">
        <v>84</v>
      </c>
      <c r="B85">
        <v>82260</v>
      </c>
      <c r="C85">
        <v>1742</v>
      </c>
    </row>
    <row r="86" spans="1:3" x14ac:dyDescent="0.25">
      <c r="A86">
        <v>85</v>
      </c>
      <c r="B86">
        <v>82260</v>
      </c>
      <c r="C86">
        <v>1741</v>
      </c>
    </row>
    <row r="87" spans="1:3" x14ac:dyDescent="0.25">
      <c r="A87">
        <v>86</v>
      </c>
      <c r="B87">
        <v>82260</v>
      </c>
      <c r="C87">
        <v>1748</v>
      </c>
    </row>
    <row r="88" spans="1:3" x14ac:dyDescent="0.25">
      <c r="A88">
        <v>87</v>
      </c>
      <c r="B88">
        <v>82260</v>
      </c>
      <c r="C88">
        <v>1743</v>
      </c>
    </row>
    <row r="89" spans="1:3" x14ac:dyDescent="0.25">
      <c r="A89">
        <v>88</v>
      </c>
      <c r="B89">
        <v>82260</v>
      </c>
      <c r="C89">
        <v>1740</v>
      </c>
    </row>
    <row r="90" spans="1:3" x14ac:dyDescent="0.25">
      <c r="A90">
        <v>89</v>
      </c>
      <c r="B90">
        <v>82260</v>
      </c>
      <c r="C90">
        <v>1740</v>
      </c>
    </row>
    <row r="91" spans="1:3" x14ac:dyDescent="0.25">
      <c r="A91">
        <v>90</v>
      </c>
      <c r="B91">
        <v>82260</v>
      </c>
      <c r="C91">
        <v>1738</v>
      </c>
    </row>
    <row r="92" spans="1:3" x14ac:dyDescent="0.25">
      <c r="A92">
        <v>91</v>
      </c>
      <c r="B92">
        <v>82260</v>
      </c>
      <c r="C92">
        <v>1738</v>
      </c>
    </row>
    <row r="93" spans="1:3" x14ac:dyDescent="0.25">
      <c r="A93">
        <v>92</v>
      </c>
      <c r="B93">
        <v>82260</v>
      </c>
      <c r="C93">
        <v>1743</v>
      </c>
    </row>
    <row r="94" spans="1:3" x14ac:dyDescent="0.25">
      <c r="A94">
        <v>93</v>
      </c>
      <c r="B94">
        <v>82260</v>
      </c>
      <c r="C94">
        <v>1739</v>
      </c>
    </row>
    <row r="95" spans="1:3" x14ac:dyDescent="0.25">
      <c r="A95">
        <v>94</v>
      </c>
      <c r="B95">
        <v>82260</v>
      </c>
      <c r="C95">
        <v>1738</v>
      </c>
    </row>
    <row r="96" spans="1:3" x14ac:dyDescent="0.25">
      <c r="A96">
        <v>95</v>
      </c>
      <c r="B96">
        <v>82260</v>
      </c>
      <c r="C96">
        <v>1739</v>
      </c>
    </row>
    <row r="97" spans="1:3" x14ac:dyDescent="0.25">
      <c r="A97">
        <v>96</v>
      </c>
      <c r="B97">
        <v>82260</v>
      </c>
      <c r="C97">
        <v>1734</v>
      </c>
    </row>
    <row r="98" spans="1:3" x14ac:dyDescent="0.25">
      <c r="A98">
        <v>97</v>
      </c>
      <c r="B98">
        <v>82260</v>
      </c>
      <c r="C98">
        <v>1736</v>
      </c>
    </row>
    <row r="99" spans="1:3" x14ac:dyDescent="0.25">
      <c r="A99">
        <v>98</v>
      </c>
      <c r="B99">
        <v>82260</v>
      </c>
      <c r="C99">
        <v>1738</v>
      </c>
    </row>
    <row r="100" spans="1:3" x14ac:dyDescent="0.25">
      <c r="A100">
        <v>99</v>
      </c>
      <c r="B100">
        <v>82260</v>
      </c>
      <c r="C100">
        <v>1732</v>
      </c>
    </row>
    <row r="101" spans="1:3" x14ac:dyDescent="0.25">
      <c r="A101">
        <v>100</v>
      </c>
      <c r="B101">
        <v>82260</v>
      </c>
      <c r="C101">
        <v>1735</v>
      </c>
    </row>
    <row r="102" spans="1:3" x14ac:dyDescent="0.25">
      <c r="A102">
        <v>101</v>
      </c>
      <c r="B102">
        <v>82260</v>
      </c>
      <c r="C102">
        <v>1738</v>
      </c>
    </row>
    <row r="103" spans="1:3" x14ac:dyDescent="0.25">
      <c r="A103">
        <v>102</v>
      </c>
      <c r="B103">
        <v>82260</v>
      </c>
      <c r="C103">
        <v>3340</v>
      </c>
    </row>
    <row r="104" spans="1:3" x14ac:dyDescent="0.25">
      <c r="A104">
        <v>103</v>
      </c>
      <c r="B104">
        <v>82260</v>
      </c>
      <c r="C104">
        <v>3217</v>
      </c>
    </row>
    <row r="105" spans="1:3" x14ac:dyDescent="0.25">
      <c r="A105">
        <v>104</v>
      </c>
      <c r="B105">
        <v>82260</v>
      </c>
      <c r="C105">
        <v>3055</v>
      </c>
    </row>
    <row r="106" spans="1:3" x14ac:dyDescent="0.25">
      <c r="A106">
        <v>105</v>
      </c>
      <c r="B106">
        <v>82260</v>
      </c>
      <c r="C106">
        <v>1716</v>
      </c>
    </row>
    <row r="107" spans="1:3" x14ac:dyDescent="0.25">
      <c r="A107">
        <v>106</v>
      </c>
      <c r="B107">
        <v>82260</v>
      </c>
      <c r="C107">
        <v>1717</v>
      </c>
    </row>
    <row r="108" spans="1:3" x14ac:dyDescent="0.25">
      <c r="A108">
        <v>107</v>
      </c>
      <c r="B108">
        <v>82260</v>
      </c>
      <c r="C108">
        <v>1720</v>
      </c>
    </row>
    <row r="109" spans="1:3" x14ac:dyDescent="0.25">
      <c r="A109">
        <v>108</v>
      </c>
      <c r="B109">
        <v>82260</v>
      </c>
      <c r="C109">
        <v>3824</v>
      </c>
    </row>
    <row r="110" spans="1:3" x14ac:dyDescent="0.25">
      <c r="A110">
        <v>109</v>
      </c>
      <c r="B110">
        <v>82260</v>
      </c>
      <c r="C110">
        <v>3869</v>
      </c>
    </row>
    <row r="111" spans="1:3" x14ac:dyDescent="0.25">
      <c r="A111">
        <v>110</v>
      </c>
      <c r="B111">
        <v>82260</v>
      </c>
      <c r="C111">
        <v>3926</v>
      </c>
    </row>
    <row r="112" spans="1:3" x14ac:dyDescent="0.25">
      <c r="A112">
        <v>111</v>
      </c>
      <c r="B112">
        <v>82260</v>
      </c>
      <c r="C112">
        <v>2307</v>
      </c>
    </row>
    <row r="113" spans="1:3" x14ac:dyDescent="0.25">
      <c r="A113">
        <v>112</v>
      </c>
      <c r="B113">
        <v>82260</v>
      </c>
      <c r="C113">
        <v>2181</v>
      </c>
    </row>
    <row r="114" spans="1:3" x14ac:dyDescent="0.25">
      <c r="A114">
        <v>113</v>
      </c>
      <c r="B114">
        <v>82260</v>
      </c>
      <c r="C114">
        <v>2080</v>
      </c>
    </row>
    <row r="115" spans="1:3" x14ac:dyDescent="0.25">
      <c r="A115">
        <v>114</v>
      </c>
      <c r="B115">
        <v>82260</v>
      </c>
      <c r="C115">
        <v>1810</v>
      </c>
    </row>
    <row r="116" spans="1:3" x14ac:dyDescent="0.25">
      <c r="A116">
        <v>115</v>
      </c>
      <c r="B116">
        <v>82260</v>
      </c>
      <c r="C116">
        <v>1812</v>
      </c>
    </row>
    <row r="117" spans="1:3" x14ac:dyDescent="0.25">
      <c r="A117">
        <v>116</v>
      </c>
      <c r="B117">
        <v>82260</v>
      </c>
      <c r="C117">
        <v>1814</v>
      </c>
    </row>
    <row r="118" spans="1:3" x14ac:dyDescent="0.25">
      <c r="A118">
        <v>117</v>
      </c>
      <c r="B118">
        <v>82260</v>
      </c>
      <c r="C118">
        <v>1809</v>
      </c>
    </row>
    <row r="119" spans="1:3" x14ac:dyDescent="0.25">
      <c r="A119">
        <v>118</v>
      </c>
      <c r="B119">
        <v>82260</v>
      </c>
      <c r="C119">
        <v>1809</v>
      </c>
    </row>
    <row r="120" spans="1:3" x14ac:dyDescent="0.25">
      <c r="A120">
        <v>119</v>
      </c>
      <c r="B120">
        <v>82260</v>
      </c>
      <c r="C120">
        <v>1811</v>
      </c>
    </row>
    <row r="121" spans="1:3" x14ac:dyDescent="0.25">
      <c r="A121">
        <v>120</v>
      </c>
      <c r="B121">
        <v>82260</v>
      </c>
      <c r="C121">
        <v>1800</v>
      </c>
    </row>
    <row r="122" spans="1:3" x14ac:dyDescent="0.25">
      <c r="A122">
        <v>121</v>
      </c>
      <c r="B122">
        <v>82260</v>
      </c>
      <c r="C122">
        <v>1813</v>
      </c>
    </row>
    <row r="123" spans="1:3" x14ac:dyDescent="0.25">
      <c r="A123">
        <v>122</v>
      </c>
      <c r="B123">
        <v>82260</v>
      </c>
      <c r="C123">
        <v>1801</v>
      </c>
    </row>
    <row r="124" spans="1:3" x14ac:dyDescent="0.25">
      <c r="A124">
        <v>123</v>
      </c>
      <c r="B124">
        <v>82260</v>
      </c>
      <c r="C124">
        <v>1801</v>
      </c>
    </row>
    <row r="125" spans="1:3" x14ac:dyDescent="0.25">
      <c r="A125">
        <v>124</v>
      </c>
      <c r="B125">
        <v>82260</v>
      </c>
      <c r="C125">
        <v>1807</v>
      </c>
    </row>
    <row r="126" spans="1:3" x14ac:dyDescent="0.25">
      <c r="A126">
        <v>125</v>
      </c>
      <c r="B126">
        <v>82260</v>
      </c>
      <c r="C126">
        <v>1803</v>
      </c>
    </row>
    <row r="127" spans="1:3" x14ac:dyDescent="0.25">
      <c r="A127">
        <v>126</v>
      </c>
      <c r="B127">
        <v>82260</v>
      </c>
      <c r="C127">
        <v>1808</v>
      </c>
    </row>
    <row r="128" spans="1:3" x14ac:dyDescent="0.25">
      <c r="A128">
        <v>127</v>
      </c>
      <c r="B128">
        <v>82260</v>
      </c>
      <c r="C128">
        <v>1802</v>
      </c>
    </row>
    <row r="129" spans="1:3" x14ac:dyDescent="0.25">
      <c r="A129">
        <v>128</v>
      </c>
      <c r="B129">
        <v>82260</v>
      </c>
      <c r="C129">
        <v>1807</v>
      </c>
    </row>
    <row r="130" spans="1:3" x14ac:dyDescent="0.25">
      <c r="A130">
        <v>129</v>
      </c>
      <c r="B130">
        <v>82260</v>
      </c>
      <c r="C130">
        <v>1801</v>
      </c>
    </row>
    <row r="131" spans="1:3" x14ac:dyDescent="0.25">
      <c r="A131">
        <v>130</v>
      </c>
      <c r="B131">
        <v>82260</v>
      </c>
      <c r="C131">
        <v>1808</v>
      </c>
    </row>
    <row r="132" spans="1:3" x14ac:dyDescent="0.25">
      <c r="A132">
        <v>131</v>
      </c>
      <c r="B132">
        <v>82260</v>
      </c>
      <c r="C132">
        <v>1803</v>
      </c>
    </row>
    <row r="133" spans="1:3" x14ac:dyDescent="0.25">
      <c r="A133">
        <v>132</v>
      </c>
      <c r="B133">
        <v>82260</v>
      </c>
      <c r="C133">
        <v>1802</v>
      </c>
    </row>
    <row r="134" spans="1:3" x14ac:dyDescent="0.25">
      <c r="A134">
        <v>133</v>
      </c>
      <c r="B134">
        <v>82260</v>
      </c>
      <c r="C134">
        <v>1802</v>
      </c>
    </row>
    <row r="135" spans="1:3" x14ac:dyDescent="0.25">
      <c r="A135">
        <v>134</v>
      </c>
      <c r="B135">
        <v>82260</v>
      </c>
      <c r="C135">
        <v>1802</v>
      </c>
    </row>
    <row r="136" spans="1:3" x14ac:dyDescent="0.25">
      <c r="A136">
        <v>135</v>
      </c>
      <c r="B136">
        <v>82260</v>
      </c>
      <c r="C136">
        <v>1802</v>
      </c>
    </row>
    <row r="137" spans="1:3" x14ac:dyDescent="0.25">
      <c r="A137">
        <v>136</v>
      </c>
      <c r="B137">
        <v>82260</v>
      </c>
      <c r="C137">
        <v>1804</v>
      </c>
    </row>
    <row r="138" spans="1:3" x14ac:dyDescent="0.25">
      <c r="A138">
        <v>137</v>
      </c>
      <c r="B138">
        <v>82260</v>
      </c>
      <c r="C138">
        <v>1805</v>
      </c>
    </row>
    <row r="139" spans="1:3" x14ac:dyDescent="0.25">
      <c r="A139">
        <v>138</v>
      </c>
      <c r="B139">
        <v>82260</v>
      </c>
      <c r="C139">
        <v>1804</v>
      </c>
    </row>
    <row r="140" spans="1:3" x14ac:dyDescent="0.25">
      <c r="A140">
        <v>139</v>
      </c>
      <c r="B140">
        <v>82260</v>
      </c>
      <c r="C140">
        <v>1797</v>
      </c>
    </row>
    <row r="141" spans="1:3" x14ac:dyDescent="0.25">
      <c r="A141">
        <v>140</v>
      </c>
      <c r="B141">
        <v>82260</v>
      </c>
      <c r="C141">
        <v>1803</v>
      </c>
    </row>
    <row r="142" spans="1:3" x14ac:dyDescent="0.25">
      <c r="A142">
        <v>141</v>
      </c>
      <c r="B142">
        <v>82260</v>
      </c>
      <c r="C142">
        <v>1802</v>
      </c>
    </row>
    <row r="143" spans="1:3" x14ac:dyDescent="0.25">
      <c r="A143">
        <v>142</v>
      </c>
      <c r="B143">
        <v>82260</v>
      </c>
      <c r="C143">
        <v>1797</v>
      </c>
    </row>
    <row r="144" spans="1:3" x14ac:dyDescent="0.25">
      <c r="A144">
        <v>143</v>
      </c>
      <c r="B144">
        <v>82260</v>
      </c>
      <c r="C144">
        <v>1793</v>
      </c>
    </row>
    <row r="145" spans="1:3" x14ac:dyDescent="0.25">
      <c r="A145">
        <v>144</v>
      </c>
      <c r="B145">
        <v>82260</v>
      </c>
      <c r="C145">
        <v>1797</v>
      </c>
    </row>
    <row r="146" spans="1:3" x14ac:dyDescent="0.25">
      <c r="A146">
        <v>145</v>
      </c>
      <c r="B146">
        <v>82260</v>
      </c>
      <c r="C146">
        <v>1796</v>
      </c>
    </row>
    <row r="147" spans="1:3" x14ac:dyDescent="0.25">
      <c r="A147">
        <v>146</v>
      </c>
      <c r="B147">
        <v>82260</v>
      </c>
      <c r="C147">
        <v>1803</v>
      </c>
    </row>
    <row r="148" spans="1:3" x14ac:dyDescent="0.25">
      <c r="A148">
        <v>147</v>
      </c>
      <c r="B148">
        <v>82260</v>
      </c>
      <c r="C148">
        <v>1795</v>
      </c>
    </row>
    <row r="149" spans="1:3" x14ac:dyDescent="0.25">
      <c r="A149">
        <v>148</v>
      </c>
      <c r="B149">
        <v>82260</v>
      </c>
      <c r="C149">
        <v>1801</v>
      </c>
    </row>
    <row r="150" spans="1:3" x14ac:dyDescent="0.25">
      <c r="A150">
        <v>149</v>
      </c>
      <c r="B150">
        <v>82260</v>
      </c>
      <c r="C150">
        <v>1801</v>
      </c>
    </row>
    <row r="151" spans="1:3" x14ac:dyDescent="0.25">
      <c r="A151">
        <v>150</v>
      </c>
      <c r="B151">
        <v>82260</v>
      </c>
      <c r="C151">
        <v>1800</v>
      </c>
    </row>
    <row r="152" spans="1:3" x14ac:dyDescent="0.25">
      <c r="A152">
        <v>151</v>
      </c>
      <c r="B152">
        <v>82260</v>
      </c>
      <c r="C152">
        <v>1802</v>
      </c>
    </row>
    <row r="153" spans="1:3" x14ac:dyDescent="0.25">
      <c r="A153">
        <v>152</v>
      </c>
      <c r="B153">
        <v>82260</v>
      </c>
      <c r="C153">
        <v>1802</v>
      </c>
    </row>
    <row r="154" spans="1:3" x14ac:dyDescent="0.25">
      <c r="A154">
        <v>153</v>
      </c>
      <c r="B154">
        <v>82260</v>
      </c>
      <c r="C154">
        <v>1801</v>
      </c>
    </row>
    <row r="155" spans="1:3" x14ac:dyDescent="0.25">
      <c r="A155">
        <v>154</v>
      </c>
      <c r="B155">
        <v>82260</v>
      </c>
      <c r="C155">
        <v>1798</v>
      </c>
    </row>
    <row r="156" spans="1:3" x14ac:dyDescent="0.25">
      <c r="A156">
        <v>155</v>
      </c>
      <c r="B156">
        <v>82260</v>
      </c>
      <c r="C156">
        <v>1798</v>
      </c>
    </row>
    <row r="157" spans="1:3" x14ac:dyDescent="0.25">
      <c r="A157">
        <v>156</v>
      </c>
      <c r="B157">
        <v>82260</v>
      </c>
      <c r="C157">
        <v>1799</v>
      </c>
    </row>
    <row r="158" spans="1:3" x14ac:dyDescent="0.25">
      <c r="A158">
        <v>157</v>
      </c>
      <c r="B158">
        <v>82260</v>
      </c>
      <c r="C158">
        <v>1799</v>
      </c>
    </row>
    <row r="159" spans="1:3" x14ac:dyDescent="0.25">
      <c r="A159">
        <v>158</v>
      </c>
      <c r="B159">
        <v>82260</v>
      </c>
      <c r="C159">
        <v>1793</v>
      </c>
    </row>
    <row r="160" spans="1:3" x14ac:dyDescent="0.25">
      <c r="A160">
        <v>159</v>
      </c>
      <c r="B160">
        <v>82260</v>
      </c>
      <c r="C160">
        <v>1798</v>
      </c>
    </row>
    <row r="161" spans="1:3" x14ac:dyDescent="0.25">
      <c r="A161">
        <v>160</v>
      </c>
      <c r="B161">
        <v>82260</v>
      </c>
      <c r="C161">
        <v>1798</v>
      </c>
    </row>
    <row r="162" spans="1:3" x14ac:dyDescent="0.25">
      <c r="A162">
        <v>161</v>
      </c>
      <c r="B162">
        <v>82260</v>
      </c>
      <c r="C162">
        <v>1797</v>
      </c>
    </row>
    <row r="163" spans="1:3" x14ac:dyDescent="0.25">
      <c r="A163">
        <v>162</v>
      </c>
      <c r="B163">
        <v>82260</v>
      </c>
      <c r="C163">
        <v>1794</v>
      </c>
    </row>
    <row r="164" spans="1:3" x14ac:dyDescent="0.25">
      <c r="A164">
        <v>163</v>
      </c>
      <c r="B164">
        <v>82260</v>
      </c>
      <c r="C164">
        <v>1796</v>
      </c>
    </row>
    <row r="165" spans="1:3" x14ac:dyDescent="0.25">
      <c r="A165">
        <v>164</v>
      </c>
      <c r="B165">
        <v>82260</v>
      </c>
      <c r="C165">
        <v>1801</v>
      </c>
    </row>
    <row r="166" spans="1:3" x14ac:dyDescent="0.25">
      <c r="A166">
        <v>165</v>
      </c>
      <c r="B166">
        <v>82260</v>
      </c>
      <c r="C166">
        <v>1794</v>
      </c>
    </row>
    <row r="167" spans="1:3" x14ac:dyDescent="0.25">
      <c r="A167">
        <v>166</v>
      </c>
      <c r="B167">
        <v>82260</v>
      </c>
      <c r="C167">
        <v>1796</v>
      </c>
    </row>
    <row r="168" spans="1:3" x14ac:dyDescent="0.25">
      <c r="A168">
        <v>167</v>
      </c>
      <c r="B168">
        <v>82260</v>
      </c>
      <c r="C168">
        <v>1795</v>
      </c>
    </row>
    <row r="169" spans="1:3" x14ac:dyDescent="0.25">
      <c r="A169">
        <v>168</v>
      </c>
      <c r="B169">
        <v>82260</v>
      </c>
      <c r="C169">
        <v>1793</v>
      </c>
    </row>
    <row r="170" spans="1:3" x14ac:dyDescent="0.25">
      <c r="A170">
        <v>169</v>
      </c>
      <c r="B170">
        <v>82260</v>
      </c>
      <c r="C170">
        <v>1796</v>
      </c>
    </row>
    <row r="171" spans="1:3" x14ac:dyDescent="0.25">
      <c r="A171">
        <v>170</v>
      </c>
      <c r="B171">
        <v>82260</v>
      </c>
      <c r="C171">
        <v>1794</v>
      </c>
    </row>
    <row r="172" spans="1:3" x14ac:dyDescent="0.25">
      <c r="A172">
        <v>171</v>
      </c>
      <c r="B172">
        <v>82260</v>
      </c>
      <c r="C172">
        <v>1795</v>
      </c>
    </row>
    <row r="173" spans="1:3" x14ac:dyDescent="0.25">
      <c r="A173">
        <v>172</v>
      </c>
      <c r="B173">
        <v>82260</v>
      </c>
      <c r="C173">
        <v>1795</v>
      </c>
    </row>
    <row r="174" spans="1:3" x14ac:dyDescent="0.25">
      <c r="A174">
        <v>173</v>
      </c>
      <c r="B174">
        <v>82260</v>
      </c>
      <c r="C174">
        <v>1792</v>
      </c>
    </row>
    <row r="175" spans="1:3" x14ac:dyDescent="0.25">
      <c r="A175">
        <v>174</v>
      </c>
      <c r="B175">
        <v>82260</v>
      </c>
      <c r="C175">
        <v>1795</v>
      </c>
    </row>
    <row r="176" spans="1:3" x14ac:dyDescent="0.25">
      <c r="A176">
        <v>175</v>
      </c>
      <c r="B176">
        <v>82260</v>
      </c>
      <c r="C176">
        <v>1790</v>
      </c>
    </row>
    <row r="177" spans="1:3" x14ac:dyDescent="0.25">
      <c r="A177">
        <v>176</v>
      </c>
      <c r="B177">
        <v>82260</v>
      </c>
      <c r="C177">
        <v>1796</v>
      </c>
    </row>
    <row r="178" spans="1:3" x14ac:dyDescent="0.25">
      <c r="A178">
        <v>177</v>
      </c>
      <c r="B178">
        <v>82260</v>
      </c>
      <c r="C178">
        <v>1793</v>
      </c>
    </row>
    <row r="179" spans="1:3" x14ac:dyDescent="0.25">
      <c r="A179">
        <v>178</v>
      </c>
      <c r="B179">
        <v>82260</v>
      </c>
      <c r="C179">
        <v>1792</v>
      </c>
    </row>
    <row r="180" spans="1:3" x14ac:dyDescent="0.25">
      <c r="A180">
        <v>179</v>
      </c>
      <c r="B180">
        <v>82260</v>
      </c>
      <c r="C180">
        <v>1794</v>
      </c>
    </row>
    <row r="181" spans="1:3" x14ac:dyDescent="0.25">
      <c r="A181">
        <v>180</v>
      </c>
      <c r="B181">
        <v>82260</v>
      </c>
      <c r="C181">
        <v>1792</v>
      </c>
    </row>
    <row r="182" spans="1:3" x14ac:dyDescent="0.25">
      <c r="A182">
        <v>181</v>
      </c>
      <c r="B182">
        <v>82260</v>
      </c>
      <c r="C182">
        <v>1795</v>
      </c>
    </row>
    <row r="183" spans="1:3" x14ac:dyDescent="0.25">
      <c r="A183">
        <v>182</v>
      </c>
      <c r="B183">
        <v>82260</v>
      </c>
      <c r="C183">
        <v>1795</v>
      </c>
    </row>
    <row r="184" spans="1:3" x14ac:dyDescent="0.25">
      <c r="A184">
        <v>183</v>
      </c>
      <c r="B184">
        <v>82260</v>
      </c>
      <c r="C184">
        <v>1794</v>
      </c>
    </row>
    <row r="185" spans="1:3" x14ac:dyDescent="0.25">
      <c r="A185">
        <v>184</v>
      </c>
      <c r="B185">
        <v>82260</v>
      </c>
      <c r="C185">
        <v>1797</v>
      </c>
    </row>
    <row r="186" spans="1:3" x14ac:dyDescent="0.25">
      <c r="A186">
        <v>185</v>
      </c>
      <c r="B186">
        <v>82260</v>
      </c>
      <c r="C186">
        <v>1789</v>
      </c>
    </row>
    <row r="187" spans="1:3" x14ac:dyDescent="0.25">
      <c r="A187">
        <v>186</v>
      </c>
      <c r="B187">
        <v>82260</v>
      </c>
      <c r="C187">
        <v>1791</v>
      </c>
    </row>
    <row r="188" spans="1:3" x14ac:dyDescent="0.25">
      <c r="A188">
        <v>187</v>
      </c>
      <c r="B188">
        <v>82260</v>
      </c>
      <c r="C188">
        <v>1794</v>
      </c>
    </row>
    <row r="189" spans="1:3" x14ac:dyDescent="0.25">
      <c r="A189">
        <v>188</v>
      </c>
      <c r="B189">
        <v>82260</v>
      </c>
      <c r="C189">
        <v>1787</v>
      </c>
    </row>
    <row r="190" spans="1:3" x14ac:dyDescent="0.25">
      <c r="A190">
        <v>189</v>
      </c>
      <c r="B190">
        <v>82260</v>
      </c>
      <c r="C190">
        <v>1788</v>
      </c>
    </row>
    <row r="191" spans="1:3" x14ac:dyDescent="0.25">
      <c r="A191">
        <v>190</v>
      </c>
      <c r="B191">
        <v>82260</v>
      </c>
      <c r="C191">
        <v>1791</v>
      </c>
    </row>
    <row r="192" spans="1:3" x14ac:dyDescent="0.25">
      <c r="A192">
        <v>191</v>
      </c>
      <c r="B192">
        <v>82260</v>
      </c>
      <c r="C192">
        <v>1785</v>
      </c>
    </row>
    <row r="193" spans="1:3" x14ac:dyDescent="0.25">
      <c r="A193">
        <v>192</v>
      </c>
      <c r="B193">
        <v>82260</v>
      </c>
      <c r="C193">
        <v>1789</v>
      </c>
    </row>
    <row r="194" spans="1:3" x14ac:dyDescent="0.25">
      <c r="A194">
        <v>193</v>
      </c>
      <c r="B194">
        <v>82260</v>
      </c>
      <c r="C194">
        <v>1784</v>
      </c>
    </row>
    <row r="195" spans="1:3" x14ac:dyDescent="0.25">
      <c r="A195">
        <v>194</v>
      </c>
      <c r="B195">
        <v>82260</v>
      </c>
      <c r="C195">
        <v>1789</v>
      </c>
    </row>
    <row r="196" spans="1:3" x14ac:dyDescent="0.25">
      <c r="A196">
        <v>195</v>
      </c>
      <c r="B196">
        <v>82260</v>
      </c>
      <c r="C196">
        <v>1787</v>
      </c>
    </row>
    <row r="197" spans="1:3" x14ac:dyDescent="0.25">
      <c r="A197">
        <v>196</v>
      </c>
      <c r="B197">
        <v>82260</v>
      </c>
      <c r="C197">
        <v>1786</v>
      </c>
    </row>
    <row r="198" spans="1:3" x14ac:dyDescent="0.25">
      <c r="A198">
        <v>197</v>
      </c>
      <c r="B198">
        <v>82260</v>
      </c>
      <c r="C198">
        <v>1793</v>
      </c>
    </row>
    <row r="199" spans="1:3" x14ac:dyDescent="0.25">
      <c r="A199">
        <v>198</v>
      </c>
      <c r="B199">
        <v>82260</v>
      </c>
      <c r="C199">
        <v>1791</v>
      </c>
    </row>
    <row r="200" spans="1:3" x14ac:dyDescent="0.25">
      <c r="A200">
        <v>199</v>
      </c>
      <c r="B200">
        <v>82260</v>
      </c>
      <c r="C200">
        <v>1799</v>
      </c>
    </row>
    <row r="201" spans="1:3" x14ac:dyDescent="0.25">
      <c r="A201">
        <v>200</v>
      </c>
      <c r="B201">
        <v>82260</v>
      </c>
      <c r="C201">
        <v>1796</v>
      </c>
    </row>
    <row r="202" spans="1:3" x14ac:dyDescent="0.25">
      <c r="A202">
        <v>201</v>
      </c>
      <c r="B202">
        <v>82260</v>
      </c>
      <c r="C202">
        <v>1788</v>
      </c>
    </row>
    <row r="203" spans="1:3" x14ac:dyDescent="0.25">
      <c r="A203">
        <v>202</v>
      </c>
      <c r="B203">
        <v>82260</v>
      </c>
      <c r="C203">
        <v>1787</v>
      </c>
    </row>
    <row r="204" spans="1:3" x14ac:dyDescent="0.25">
      <c r="A204">
        <v>203</v>
      </c>
      <c r="B204">
        <v>82260</v>
      </c>
      <c r="C204">
        <v>1791</v>
      </c>
    </row>
    <row r="205" spans="1:3" x14ac:dyDescent="0.25">
      <c r="A205">
        <v>204</v>
      </c>
      <c r="B205">
        <v>82260</v>
      </c>
      <c r="C205">
        <v>1791</v>
      </c>
    </row>
    <row r="206" spans="1:3" x14ac:dyDescent="0.25">
      <c r="A206">
        <v>205</v>
      </c>
      <c r="B206">
        <v>82260</v>
      </c>
      <c r="C206">
        <v>1791</v>
      </c>
    </row>
    <row r="207" spans="1:3" x14ac:dyDescent="0.25">
      <c r="A207">
        <v>206</v>
      </c>
      <c r="B207">
        <v>82260</v>
      </c>
      <c r="C207">
        <v>1794</v>
      </c>
    </row>
    <row r="208" spans="1:3" x14ac:dyDescent="0.25">
      <c r="A208">
        <v>207</v>
      </c>
      <c r="B208">
        <v>82260</v>
      </c>
      <c r="C208">
        <v>1793</v>
      </c>
    </row>
    <row r="209" spans="1:3" x14ac:dyDescent="0.25">
      <c r="A209">
        <v>208</v>
      </c>
      <c r="B209">
        <v>82260</v>
      </c>
      <c r="C209">
        <v>1789</v>
      </c>
    </row>
    <row r="210" spans="1:3" x14ac:dyDescent="0.25">
      <c r="A210">
        <v>209</v>
      </c>
      <c r="B210">
        <v>82260</v>
      </c>
      <c r="C210">
        <v>1791</v>
      </c>
    </row>
    <row r="211" spans="1:3" x14ac:dyDescent="0.25">
      <c r="A211">
        <v>210</v>
      </c>
      <c r="B211">
        <v>82260</v>
      </c>
      <c r="C211">
        <v>1792</v>
      </c>
    </row>
    <row r="212" spans="1:3" x14ac:dyDescent="0.25">
      <c r="A212">
        <v>211</v>
      </c>
      <c r="B212">
        <v>82260</v>
      </c>
      <c r="C212">
        <v>1787</v>
      </c>
    </row>
    <row r="213" spans="1:3" x14ac:dyDescent="0.25">
      <c r="A213">
        <v>212</v>
      </c>
      <c r="B213">
        <v>82260</v>
      </c>
      <c r="C213">
        <v>1788</v>
      </c>
    </row>
    <row r="214" spans="1:3" x14ac:dyDescent="0.25">
      <c r="A214">
        <v>213</v>
      </c>
      <c r="B214">
        <v>82260</v>
      </c>
      <c r="C214">
        <v>1786</v>
      </c>
    </row>
    <row r="215" spans="1:3" x14ac:dyDescent="0.25">
      <c r="A215">
        <v>214</v>
      </c>
      <c r="B215">
        <v>82260</v>
      </c>
      <c r="C215">
        <v>1794</v>
      </c>
    </row>
    <row r="216" spans="1:3" x14ac:dyDescent="0.25">
      <c r="A216">
        <v>215</v>
      </c>
      <c r="B216">
        <v>82260</v>
      </c>
      <c r="C216">
        <v>1787</v>
      </c>
    </row>
    <row r="217" spans="1:3" x14ac:dyDescent="0.25">
      <c r="A217">
        <v>216</v>
      </c>
      <c r="B217">
        <v>82260</v>
      </c>
      <c r="C217">
        <v>1790</v>
      </c>
    </row>
    <row r="218" spans="1:3" x14ac:dyDescent="0.25">
      <c r="A218">
        <v>217</v>
      </c>
      <c r="B218">
        <v>82260</v>
      </c>
      <c r="C218">
        <v>1787</v>
      </c>
    </row>
    <row r="219" spans="1:3" x14ac:dyDescent="0.25">
      <c r="A219">
        <v>218</v>
      </c>
      <c r="B219">
        <v>82260</v>
      </c>
      <c r="C219">
        <v>5573</v>
      </c>
    </row>
    <row r="220" spans="1:3" x14ac:dyDescent="0.25">
      <c r="A220">
        <v>219</v>
      </c>
      <c r="B220">
        <v>82260</v>
      </c>
      <c r="C220">
        <v>7332</v>
      </c>
    </row>
    <row r="221" spans="1:3" x14ac:dyDescent="0.25">
      <c r="A221">
        <v>220</v>
      </c>
      <c r="B221">
        <v>82260</v>
      </c>
      <c r="C221">
        <v>10201</v>
      </c>
    </row>
    <row r="222" spans="1:3" x14ac:dyDescent="0.25">
      <c r="A222">
        <v>221</v>
      </c>
      <c r="B222">
        <v>82260</v>
      </c>
      <c r="C222">
        <v>79204</v>
      </c>
    </row>
    <row r="223" spans="1:3" x14ac:dyDescent="0.25">
      <c r="A223">
        <v>222</v>
      </c>
      <c r="B223">
        <v>82260</v>
      </c>
      <c r="C223">
        <v>98066</v>
      </c>
    </row>
    <row r="224" spans="1:3" x14ac:dyDescent="0.25">
      <c r="A224">
        <v>223</v>
      </c>
      <c r="B224">
        <v>82260</v>
      </c>
      <c r="C224">
        <v>181420</v>
      </c>
    </row>
    <row r="225" spans="1:3" x14ac:dyDescent="0.25">
      <c r="A225">
        <v>224</v>
      </c>
      <c r="B225">
        <v>82260</v>
      </c>
      <c r="C225">
        <v>181472</v>
      </c>
    </row>
    <row r="226" spans="1:3" x14ac:dyDescent="0.25">
      <c r="A226">
        <v>225</v>
      </c>
      <c r="B226">
        <v>82260</v>
      </c>
      <c r="C226">
        <v>184107</v>
      </c>
    </row>
    <row r="227" spans="1:3" x14ac:dyDescent="0.25">
      <c r="A227">
        <v>226</v>
      </c>
      <c r="B227">
        <v>82260</v>
      </c>
      <c r="C227">
        <v>184081</v>
      </c>
    </row>
    <row r="228" spans="1:3" x14ac:dyDescent="0.25">
      <c r="A228">
        <v>227</v>
      </c>
      <c r="B228">
        <v>82260</v>
      </c>
      <c r="C228">
        <v>184073</v>
      </c>
    </row>
    <row r="229" spans="1:3" x14ac:dyDescent="0.25">
      <c r="A229">
        <v>228</v>
      </c>
      <c r="B229">
        <v>82260</v>
      </c>
      <c r="C229">
        <v>183641</v>
      </c>
    </row>
    <row r="230" spans="1:3" x14ac:dyDescent="0.25">
      <c r="A230">
        <v>229</v>
      </c>
      <c r="B230">
        <v>82260</v>
      </c>
      <c r="C230">
        <v>183656</v>
      </c>
    </row>
    <row r="231" spans="1:3" x14ac:dyDescent="0.25">
      <c r="A231">
        <v>230</v>
      </c>
      <c r="B231">
        <v>82260</v>
      </c>
      <c r="C231">
        <v>183713</v>
      </c>
    </row>
    <row r="232" spans="1:3" x14ac:dyDescent="0.25">
      <c r="A232">
        <v>231</v>
      </c>
      <c r="B232">
        <v>82260</v>
      </c>
      <c r="C232">
        <v>183719</v>
      </c>
    </row>
    <row r="233" spans="1:3" x14ac:dyDescent="0.25">
      <c r="A233">
        <v>232</v>
      </c>
      <c r="B233">
        <v>82260</v>
      </c>
      <c r="C233">
        <v>184302</v>
      </c>
    </row>
    <row r="234" spans="1:3" x14ac:dyDescent="0.25">
      <c r="A234">
        <v>233</v>
      </c>
      <c r="B234">
        <v>82260</v>
      </c>
      <c r="C234">
        <v>184277</v>
      </c>
    </row>
    <row r="235" spans="1:3" x14ac:dyDescent="0.25">
      <c r="A235">
        <v>234</v>
      </c>
      <c r="B235">
        <v>82260</v>
      </c>
      <c r="C235">
        <v>184275</v>
      </c>
    </row>
    <row r="236" spans="1:3" x14ac:dyDescent="0.25">
      <c r="A236">
        <v>235</v>
      </c>
      <c r="B236">
        <v>82260</v>
      </c>
      <c r="C236">
        <v>184612</v>
      </c>
    </row>
    <row r="237" spans="1:3" x14ac:dyDescent="0.25">
      <c r="A237">
        <v>236</v>
      </c>
      <c r="B237">
        <v>82260</v>
      </c>
      <c r="C237">
        <v>184605</v>
      </c>
    </row>
    <row r="238" spans="1:3" x14ac:dyDescent="0.25">
      <c r="A238">
        <v>237</v>
      </c>
      <c r="B238">
        <v>82260</v>
      </c>
      <c r="C238">
        <v>184091</v>
      </c>
    </row>
    <row r="239" spans="1:3" x14ac:dyDescent="0.25">
      <c r="A239">
        <v>238</v>
      </c>
      <c r="B239">
        <v>82260</v>
      </c>
      <c r="C239">
        <v>184093</v>
      </c>
    </row>
    <row r="240" spans="1:3" x14ac:dyDescent="0.25">
      <c r="A240">
        <v>239</v>
      </c>
      <c r="B240">
        <v>82260</v>
      </c>
      <c r="C240">
        <v>184089</v>
      </c>
    </row>
    <row r="241" spans="1:3" x14ac:dyDescent="0.25">
      <c r="A241">
        <v>240</v>
      </c>
      <c r="B241">
        <v>82260</v>
      </c>
      <c r="C241">
        <v>183868</v>
      </c>
    </row>
    <row r="242" spans="1:3" x14ac:dyDescent="0.25">
      <c r="A242">
        <v>241</v>
      </c>
      <c r="B242">
        <v>82260</v>
      </c>
      <c r="C242">
        <v>183868</v>
      </c>
    </row>
    <row r="243" spans="1:3" x14ac:dyDescent="0.25">
      <c r="A243">
        <v>242</v>
      </c>
      <c r="B243">
        <v>82260</v>
      </c>
      <c r="C243">
        <v>183875</v>
      </c>
    </row>
    <row r="244" spans="1:3" x14ac:dyDescent="0.25">
      <c r="A244">
        <v>243</v>
      </c>
      <c r="B244">
        <v>82260</v>
      </c>
      <c r="C244">
        <v>183886</v>
      </c>
    </row>
    <row r="245" spans="1:3" x14ac:dyDescent="0.25">
      <c r="A245">
        <v>244</v>
      </c>
      <c r="B245">
        <v>82260</v>
      </c>
      <c r="C245">
        <v>183900</v>
      </c>
    </row>
    <row r="246" spans="1:3" x14ac:dyDescent="0.25">
      <c r="A246">
        <v>245</v>
      </c>
      <c r="B246">
        <v>82260</v>
      </c>
      <c r="C246">
        <v>183992</v>
      </c>
    </row>
    <row r="247" spans="1:3" x14ac:dyDescent="0.25">
      <c r="A247">
        <v>246</v>
      </c>
      <c r="B247">
        <v>82260</v>
      </c>
      <c r="C247">
        <v>183984</v>
      </c>
    </row>
    <row r="248" spans="1:3" x14ac:dyDescent="0.25">
      <c r="A248">
        <v>247</v>
      </c>
      <c r="B248">
        <v>82260</v>
      </c>
      <c r="C248">
        <v>183856</v>
      </c>
    </row>
    <row r="249" spans="1:3" x14ac:dyDescent="0.25">
      <c r="A249">
        <v>248</v>
      </c>
      <c r="B249">
        <v>82260</v>
      </c>
      <c r="C249">
        <v>183857</v>
      </c>
    </row>
    <row r="250" spans="1:3" x14ac:dyDescent="0.25">
      <c r="A250">
        <v>249</v>
      </c>
      <c r="B250">
        <v>82260</v>
      </c>
      <c r="C250">
        <v>183817</v>
      </c>
    </row>
    <row r="251" spans="1:3" x14ac:dyDescent="0.25">
      <c r="A251">
        <v>250</v>
      </c>
      <c r="B251">
        <v>82260</v>
      </c>
      <c r="C251">
        <v>183148</v>
      </c>
    </row>
    <row r="252" spans="1:3" x14ac:dyDescent="0.25">
      <c r="A252">
        <v>251</v>
      </c>
      <c r="B252">
        <v>82260</v>
      </c>
      <c r="C252">
        <v>183120</v>
      </c>
    </row>
    <row r="253" spans="1:3" x14ac:dyDescent="0.25">
      <c r="A253">
        <v>252</v>
      </c>
      <c r="B253">
        <v>82260</v>
      </c>
      <c r="C253">
        <v>182810</v>
      </c>
    </row>
    <row r="254" spans="1:3" x14ac:dyDescent="0.25">
      <c r="A254">
        <v>253</v>
      </c>
      <c r="B254">
        <v>82260</v>
      </c>
      <c r="C254">
        <v>182843</v>
      </c>
    </row>
    <row r="255" spans="1:3" x14ac:dyDescent="0.25">
      <c r="A255">
        <v>254</v>
      </c>
      <c r="B255">
        <v>82260</v>
      </c>
      <c r="C255">
        <v>182856</v>
      </c>
    </row>
    <row r="256" spans="1:3" x14ac:dyDescent="0.25">
      <c r="A256">
        <v>255</v>
      </c>
      <c r="B256">
        <v>82260</v>
      </c>
      <c r="C256">
        <v>183215</v>
      </c>
    </row>
    <row r="257" spans="1:3" x14ac:dyDescent="0.25">
      <c r="A257">
        <v>256</v>
      </c>
      <c r="B257">
        <v>82260</v>
      </c>
      <c r="C257">
        <v>183165</v>
      </c>
    </row>
    <row r="258" spans="1:3" x14ac:dyDescent="0.25">
      <c r="A258">
        <v>257</v>
      </c>
      <c r="B258">
        <v>82260</v>
      </c>
      <c r="C258">
        <v>183281</v>
      </c>
    </row>
    <row r="259" spans="1:3" x14ac:dyDescent="0.25">
      <c r="A259">
        <v>258</v>
      </c>
      <c r="B259">
        <v>82260</v>
      </c>
      <c r="C259">
        <v>183280</v>
      </c>
    </row>
    <row r="260" spans="1:3" x14ac:dyDescent="0.25">
      <c r="A260">
        <v>259</v>
      </c>
      <c r="B260">
        <v>82260</v>
      </c>
      <c r="C260">
        <v>183289</v>
      </c>
    </row>
    <row r="261" spans="1:3" x14ac:dyDescent="0.25">
      <c r="A261">
        <v>260</v>
      </c>
      <c r="B261">
        <v>82260</v>
      </c>
      <c r="C261">
        <v>182666</v>
      </c>
    </row>
    <row r="262" spans="1:3" x14ac:dyDescent="0.25">
      <c r="A262">
        <v>261</v>
      </c>
      <c r="B262">
        <v>82260</v>
      </c>
      <c r="C262">
        <v>182732</v>
      </c>
    </row>
    <row r="263" spans="1:3" x14ac:dyDescent="0.25">
      <c r="A263">
        <v>262</v>
      </c>
      <c r="B263">
        <v>82260</v>
      </c>
      <c r="C263">
        <v>182739</v>
      </c>
    </row>
    <row r="264" spans="1:3" x14ac:dyDescent="0.25">
      <c r="A264">
        <v>263</v>
      </c>
      <c r="B264">
        <v>82260</v>
      </c>
      <c r="C264">
        <v>182115</v>
      </c>
    </row>
    <row r="265" spans="1:3" x14ac:dyDescent="0.25">
      <c r="A265">
        <v>264</v>
      </c>
      <c r="B265">
        <v>82260</v>
      </c>
      <c r="C265">
        <v>182101</v>
      </c>
    </row>
    <row r="266" spans="1:3" x14ac:dyDescent="0.25">
      <c r="A266">
        <v>265</v>
      </c>
      <c r="B266">
        <v>82260</v>
      </c>
      <c r="C266">
        <v>182073</v>
      </c>
    </row>
    <row r="267" spans="1:3" x14ac:dyDescent="0.25">
      <c r="A267">
        <v>266</v>
      </c>
      <c r="B267">
        <v>82260</v>
      </c>
      <c r="C267">
        <v>182026</v>
      </c>
    </row>
    <row r="268" spans="1:3" x14ac:dyDescent="0.25">
      <c r="A268">
        <v>267</v>
      </c>
      <c r="B268">
        <v>82260</v>
      </c>
      <c r="C268">
        <v>181998</v>
      </c>
    </row>
    <row r="269" spans="1:3" x14ac:dyDescent="0.25">
      <c r="A269">
        <v>268</v>
      </c>
      <c r="B269">
        <v>82260</v>
      </c>
      <c r="C269">
        <v>182532</v>
      </c>
    </row>
    <row r="270" spans="1:3" x14ac:dyDescent="0.25">
      <c r="A270">
        <v>269</v>
      </c>
      <c r="B270">
        <v>82260</v>
      </c>
      <c r="C270">
        <v>182603</v>
      </c>
    </row>
    <row r="271" spans="1:3" x14ac:dyDescent="0.25">
      <c r="A271">
        <v>270</v>
      </c>
      <c r="B271">
        <v>82260</v>
      </c>
      <c r="C271">
        <v>182653</v>
      </c>
    </row>
    <row r="272" spans="1:3" x14ac:dyDescent="0.25">
      <c r="A272">
        <v>271</v>
      </c>
      <c r="B272">
        <v>82260</v>
      </c>
      <c r="C272">
        <v>182482</v>
      </c>
    </row>
    <row r="273" spans="1:3" x14ac:dyDescent="0.25">
      <c r="A273">
        <v>272</v>
      </c>
      <c r="B273">
        <v>82260</v>
      </c>
      <c r="C273">
        <v>182496</v>
      </c>
    </row>
    <row r="274" spans="1:3" x14ac:dyDescent="0.25">
      <c r="A274">
        <v>273</v>
      </c>
      <c r="B274">
        <v>82260</v>
      </c>
      <c r="C274">
        <v>182494</v>
      </c>
    </row>
    <row r="275" spans="1:3" x14ac:dyDescent="0.25">
      <c r="A275">
        <v>274</v>
      </c>
      <c r="B275">
        <v>82260</v>
      </c>
      <c r="C275">
        <v>182179</v>
      </c>
    </row>
    <row r="276" spans="1:3" x14ac:dyDescent="0.25">
      <c r="A276">
        <v>275</v>
      </c>
      <c r="B276">
        <v>82260</v>
      </c>
      <c r="C276">
        <v>182185</v>
      </c>
    </row>
    <row r="277" spans="1:3" x14ac:dyDescent="0.25">
      <c r="A277">
        <v>276</v>
      </c>
      <c r="B277">
        <v>82260</v>
      </c>
      <c r="C277">
        <v>181953</v>
      </c>
    </row>
    <row r="278" spans="1:3" x14ac:dyDescent="0.25">
      <c r="A278">
        <v>277</v>
      </c>
      <c r="B278">
        <v>82260</v>
      </c>
      <c r="C278">
        <v>181929</v>
      </c>
    </row>
    <row r="279" spans="1:3" x14ac:dyDescent="0.25">
      <c r="A279">
        <v>278</v>
      </c>
      <c r="B279">
        <v>82260</v>
      </c>
      <c r="C279">
        <v>181911</v>
      </c>
    </row>
    <row r="280" spans="1:3" x14ac:dyDescent="0.25">
      <c r="A280">
        <v>279</v>
      </c>
      <c r="B280">
        <v>82260</v>
      </c>
      <c r="C280">
        <v>181379</v>
      </c>
    </row>
    <row r="281" spans="1:3" x14ac:dyDescent="0.25">
      <c r="A281">
        <v>280</v>
      </c>
      <c r="B281">
        <v>82260</v>
      </c>
      <c r="C281">
        <v>181382</v>
      </c>
    </row>
    <row r="282" spans="1:3" x14ac:dyDescent="0.25">
      <c r="A282">
        <v>281</v>
      </c>
      <c r="B282">
        <v>82260</v>
      </c>
      <c r="C282">
        <v>181382</v>
      </c>
    </row>
    <row r="283" spans="1:3" x14ac:dyDescent="0.25">
      <c r="A283">
        <v>282</v>
      </c>
      <c r="B283">
        <v>82260</v>
      </c>
      <c r="C283">
        <v>181258</v>
      </c>
    </row>
    <row r="284" spans="1:3" x14ac:dyDescent="0.25">
      <c r="A284">
        <v>283</v>
      </c>
      <c r="B284">
        <v>82260</v>
      </c>
      <c r="C284">
        <v>181264</v>
      </c>
    </row>
    <row r="285" spans="1:3" x14ac:dyDescent="0.25">
      <c r="A285">
        <v>284</v>
      </c>
      <c r="B285">
        <v>82260</v>
      </c>
      <c r="C285">
        <v>181274</v>
      </c>
    </row>
    <row r="286" spans="1:3" x14ac:dyDescent="0.25">
      <c r="A286">
        <v>285</v>
      </c>
      <c r="B286">
        <v>82260</v>
      </c>
      <c r="C286">
        <v>178468</v>
      </c>
    </row>
    <row r="287" spans="1:3" x14ac:dyDescent="0.25">
      <c r="A287">
        <v>286</v>
      </c>
      <c r="B287">
        <v>82260</v>
      </c>
      <c r="C287">
        <v>178534</v>
      </c>
    </row>
    <row r="288" spans="1:3" x14ac:dyDescent="0.25">
      <c r="A288">
        <v>287</v>
      </c>
      <c r="B288">
        <v>82260</v>
      </c>
      <c r="C288">
        <v>178572</v>
      </c>
    </row>
    <row r="289" spans="1:3" x14ac:dyDescent="0.25">
      <c r="A289">
        <v>288</v>
      </c>
      <c r="B289">
        <v>82260</v>
      </c>
      <c r="C289">
        <v>179039</v>
      </c>
    </row>
    <row r="290" spans="1:3" x14ac:dyDescent="0.25">
      <c r="A290">
        <v>289</v>
      </c>
      <c r="B290">
        <v>82260</v>
      </c>
      <c r="C290">
        <v>179050</v>
      </c>
    </row>
    <row r="291" spans="1:3" x14ac:dyDescent="0.25">
      <c r="A291">
        <v>290</v>
      </c>
      <c r="B291">
        <v>82260</v>
      </c>
      <c r="C291">
        <v>179028</v>
      </c>
    </row>
    <row r="292" spans="1:3" x14ac:dyDescent="0.25">
      <c r="A292">
        <v>291</v>
      </c>
      <c r="B292">
        <v>82260</v>
      </c>
      <c r="C292">
        <v>176963</v>
      </c>
    </row>
    <row r="293" spans="1:3" x14ac:dyDescent="0.25">
      <c r="A293">
        <v>292</v>
      </c>
      <c r="B293">
        <v>82260</v>
      </c>
      <c r="C293">
        <v>176964</v>
      </c>
    </row>
    <row r="294" spans="1:3" x14ac:dyDescent="0.25">
      <c r="A294">
        <v>293</v>
      </c>
      <c r="B294">
        <v>82260</v>
      </c>
      <c r="C294">
        <v>176716</v>
      </c>
    </row>
    <row r="295" spans="1:3" x14ac:dyDescent="0.25">
      <c r="A295">
        <v>294</v>
      </c>
      <c r="B295">
        <v>82260</v>
      </c>
      <c r="C295">
        <v>176705</v>
      </c>
    </row>
    <row r="296" spans="1:3" x14ac:dyDescent="0.25">
      <c r="A296">
        <v>295</v>
      </c>
      <c r="B296">
        <v>82260</v>
      </c>
      <c r="C296">
        <v>176707</v>
      </c>
    </row>
    <row r="297" spans="1:3" x14ac:dyDescent="0.25">
      <c r="A297">
        <v>296</v>
      </c>
      <c r="B297">
        <v>82260</v>
      </c>
      <c r="C297">
        <v>176535</v>
      </c>
    </row>
    <row r="298" spans="1:3" x14ac:dyDescent="0.25">
      <c r="A298">
        <v>297</v>
      </c>
      <c r="B298">
        <v>82260</v>
      </c>
      <c r="C298">
        <v>176548</v>
      </c>
    </row>
    <row r="299" spans="1:3" x14ac:dyDescent="0.25">
      <c r="A299">
        <v>298</v>
      </c>
      <c r="B299">
        <v>82260</v>
      </c>
      <c r="C299">
        <v>176572</v>
      </c>
    </row>
    <row r="300" spans="1:3" x14ac:dyDescent="0.25">
      <c r="A300">
        <v>299</v>
      </c>
      <c r="B300">
        <v>82260</v>
      </c>
      <c r="C300">
        <v>177197</v>
      </c>
    </row>
    <row r="301" spans="1:3" x14ac:dyDescent="0.25">
      <c r="A301">
        <v>300</v>
      </c>
      <c r="B301">
        <v>82260</v>
      </c>
      <c r="C301">
        <v>177194</v>
      </c>
    </row>
    <row r="302" spans="1:3" x14ac:dyDescent="0.25">
      <c r="A302">
        <v>301</v>
      </c>
      <c r="B302">
        <v>82260</v>
      </c>
      <c r="C302">
        <v>177152</v>
      </c>
    </row>
    <row r="303" spans="1:3" x14ac:dyDescent="0.25">
      <c r="A303">
        <v>302</v>
      </c>
      <c r="B303">
        <v>82260</v>
      </c>
      <c r="C303">
        <v>177600</v>
      </c>
    </row>
    <row r="304" spans="1:3" x14ac:dyDescent="0.25">
      <c r="A304">
        <v>303</v>
      </c>
      <c r="B304">
        <v>82260</v>
      </c>
      <c r="C304">
        <v>177587</v>
      </c>
    </row>
    <row r="305" spans="1:3" x14ac:dyDescent="0.25">
      <c r="A305">
        <v>304</v>
      </c>
      <c r="B305">
        <v>82260</v>
      </c>
      <c r="C305">
        <v>177604</v>
      </c>
    </row>
    <row r="306" spans="1:3" x14ac:dyDescent="0.25">
      <c r="A306">
        <v>305</v>
      </c>
      <c r="B306">
        <v>82260</v>
      </c>
      <c r="C306">
        <v>178066</v>
      </c>
    </row>
    <row r="307" spans="1:3" x14ac:dyDescent="0.25">
      <c r="A307">
        <v>306</v>
      </c>
      <c r="B307">
        <v>82260</v>
      </c>
      <c r="C307">
        <v>177800</v>
      </c>
    </row>
    <row r="308" spans="1:3" x14ac:dyDescent="0.25">
      <c r="A308">
        <v>307</v>
      </c>
      <c r="B308">
        <v>82260</v>
      </c>
      <c r="C308">
        <v>177585</v>
      </c>
    </row>
    <row r="309" spans="1:3" x14ac:dyDescent="0.25">
      <c r="A309">
        <v>308</v>
      </c>
      <c r="B309">
        <v>82260</v>
      </c>
      <c r="C309">
        <v>174572</v>
      </c>
    </row>
    <row r="310" spans="1:3" x14ac:dyDescent="0.25">
      <c r="A310">
        <v>309</v>
      </c>
      <c r="B310">
        <v>82260</v>
      </c>
      <c r="C310">
        <v>174323</v>
      </c>
    </row>
    <row r="311" spans="1:3" x14ac:dyDescent="0.25">
      <c r="A311">
        <v>310</v>
      </c>
      <c r="B311">
        <v>82260</v>
      </c>
      <c r="C311">
        <v>174023</v>
      </c>
    </row>
    <row r="312" spans="1:3" x14ac:dyDescent="0.25">
      <c r="A312">
        <v>311</v>
      </c>
      <c r="B312">
        <v>82260</v>
      </c>
      <c r="C312">
        <v>1986</v>
      </c>
    </row>
    <row r="313" spans="1:3" x14ac:dyDescent="0.25">
      <c r="A313">
        <v>312</v>
      </c>
      <c r="B313">
        <v>82260</v>
      </c>
      <c r="C313">
        <v>1991</v>
      </c>
    </row>
    <row r="314" spans="1:3" x14ac:dyDescent="0.25">
      <c r="A314">
        <v>313</v>
      </c>
      <c r="B314">
        <v>82260</v>
      </c>
      <c r="C314">
        <v>1997</v>
      </c>
    </row>
    <row r="315" spans="1:3" x14ac:dyDescent="0.25">
      <c r="A315">
        <v>314</v>
      </c>
      <c r="B315">
        <v>82260</v>
      </c>
      <c r="C315">
        <v>1982</v>
      </c>
    </row>
    <row r="316" spans="1:3" x14ac:dyDescent="0.25">
      <c r="A316">
        <v>315</v>
      </c>
      <c r="B316">
        <v>82260</v>
      </c>
      <c r="C316">
        <v>1979</v>
      </c>
    </row>
    <row r="317" spans="1:3" x14ac:dyDescent="0.25">
      <c r="A317">
        <v>316</v>
      </c>
      <c r="B317">
        <v>82260</v>
      </c>
      <c r="C317">
        <v>1989</v>
      </c>
    </row>
    <row r="318" spans="1:3" x14ac:dyDescent="0.25">
      <c r="A318">
        <v>317</v>
      </c>
      <c r="B318">
        <v>82260</v>
      </c>
      <c r="C318">
        <v>1970</v>
      </c>
    </row>
    <row r="319" spans="1:3" x14ac:dyDescent="0.25">
      <c r="A319">
        <v>318</v>
      </c>
      <c r="B319">
        <v>82260</v>
      </c>
      <c r="C319">
        <v>1978</v>
      </c>
    </row>
    <row r="320" spans="1:3" x14ac:dyDescent="0.25">
      <c r="A320">
        <v>319</v>
      </c>
      <c r="B320">
        <v>82260</v>
      </c>
      <c r="C320">
        <v>1972</v>
      </c>
    </row>
    <row r="321" spans="1:3" x14ac:dyDescent="0.25">
      <c r="A321">
        <v>320</v>
      </c>
      <c r="B321">
        <v>82260</v>
      </c>
      <c r="C321">
        <v>1976</v>
      </c>
    </row>
    <row r="322" spans="1:3" x14ac:dyDescent="0.25">
      <c r="A322">
        <v>321</v>
      </c>
      <c r="B322">
        <v>82260</v>
      </c>
      <c r="C322">
        <v>1973</v>
      </c>
    </row>
    <row r="323" spans="1:3" x14ac:dyDescent="0.25">
      <c r="A323">
        <v>322</v>
      </c>
      <c r="B323">
        <v>82260</v>
      </c>
      <c r="C323">
        <v>1972</v>
      </c>
    </row>
    <row r="324" spans="1:3" x14ac:dyDescent="0.25">
      <c r="A324">
        <v>323</v>
      </c>
      <c r="B324">
        <v>82260</v>
      </c>
      <c r="C324">
        <v>1968</v>
      </c>
    </row>
    <row r="325" spans="1:3" x14ac:dyDescent="0.25">
      <c r="A325">
        <v>324</v>
      </c>
      <c r="B325">
        <v>82260</v>
      </c>
      <c r="C325">
        <v>1973</v>
      </c>
    </row>
    <row r="326" spans="1:3" x14ac:dyDescent="0.25">
      <c r="A326">
        <v>325</v>
      </c>
      <c r="B326">
        <v>82260</v>
      </c>
      <c r="C326">
        <v>1969</v>
      </c>
    </row>
    <row r="327" spans="1:3" x14ac:dyDescent="0.25">
      <c r="A327">
        <v>326</v>
      </c>
      <c r="B327">
        <v>82260</v>
      </c>
      <c r="C327">
        <v>1972</v>
      </c>
    </row>
    <row r="328" spans="1:3" x14ac:dyDescent="0.25">
      <c r="A328">
        <v>327</v>
      </c>
      <c r="B328">
        <v>82260</v>
      </c>
      <c r="C328">
        <v>1972</v>
      </c>
    </row>
    <row r="329" spans="1:3" x14ac:dyDescent="0.25">
      <c r="A329">
        <v>328</v>
      </c>
      <c r="B329">
        <v>82260</v>
      </c>
      <c r="C329">
        <v>1974</v>
      </c>
    </row>
    <row r="330" spans="1:3" x14ac:dyDescent="0.25">
      <c r="A330">
        <v>329</v>
      </c>
      <c r="B330">
        <v>82260</v>
      </c>
      <c r="C330">
        <v>1974</v>
      </c>
    </row>
    <row r="331" spans="1:3" x14ac:dyDescent="0.25">
      <c r="A331">
        <v>330</v>
      </c>
      <c r="B331">
        <v>82260</v>
      </c>
      <c r="C331">
        <v>1967</v>
      </c>
    </row>
    <row r="332" spans="1:3" x14ac:dyDescent="0.25">
      <c r="A332">
        <v>331</v>
      </c>
      <c r="B332">
        <v>82260</v>
      </c>
      <c r="C332">
        <v>1966</v>
      </c>
    </row>
    <row r="333" spans="1:3" x14ac:dyDescent="0.25">
      <c r="A333">
        <v>332</v>
      </c>
      <c r="B333">
        <v>82260</v>
      </c>
      <c r="C333">
        <v>1968</v>
      </c>
    </row>
    <row r="334" spans="1:3" x14ac:dyDescent="0.25">
      <c r="A334">
        <v>333</v>
      </c>
      <c r="B334">
        <v>82260</v>
      </c>
      <c r="C334">
        <v>1973</v>
      </c>
    </row>
    <row r="335" spans="1:3" x14ac:dyDescent="0.25">
      <c r="A335">
        <v>334</v>
      </c>
      <c r="B335">
        <v>82260</v>
      </c>
      <c r="C335">
        <v>1973</v>
      </c>
    </row>
    <row r="336" spans="1:3" x14ac:dyDescent="0.25">
      <c r="A336">
        <v>335</v>
      </c>
      <c r="B336">
        <v>82260</v>
      </c>
      <c r="C336">
        <v>1969</v>
      </c>
    </row>
    <row r="337" spans="1:3" x14ac:dyDescent="0.25">
      <c r="A337">
        <v>336</v>
      </c>
      <c r="B337">
        <v>82260</v>
      </c>
      <c r="C337">
        <v>1976</v>
      </c>
    </row>
    <row r="338" spans="1:3" x14ac:dyDescent="0.25">
      <c r="A338">
        <v>337</v>
      </c>
      <c r="B338">
        <v>82260</v>
      </c>
      <c r="C338">
        <v>1973</v>
      </c>
    </row>
    <row r="339" spans="1:3" x14ac:dyDescent="0.25">
      <c r="A339">
        <v>338</v>
      </c>
      <c r="B339">
        <v>82260</v>
      </c>
      <c r="C339">
        <v>1974</v>
      </c>
    </row>
    <row r="340" spans="1:3" x14ac:dyDescent="0.25">
      <c r="A340">
        <v>339</v>
      </c>
      <c r="B340">
        <v>82260</v>
      </c>
      <c r="C340">
        <v>1967</v>
      </c>
    </row>
    <row r="341" spans="1:3" x14ac:dyDescent="0.25">
      <c r="A341">
        <v>340</v>
      </c>
      <c r="B341">
        <v>82260</v>
      </c>
      <c r="C341">
        <v>1975</v>
      </c>
    </row>
    <row r="342" spans="1:3" x14ac:dyDescent="0.25">
      <c r="A342">
        <v>341</v>
      </c>
      <c r="B342">
        <v>82260</v>
      </c>
      <c r="C342">
        <v>1970</v>
      </c>
    </row>
    <row r="343" spans="1:3" x14ac:dyDescent="0.25">
      <c r="A343">
        <v>342</v>
      </c>
      <c r="B343">
        <v>82260</v>
      </c>
      <c r="C343">
        <v>1972</v>
      </c>
    </row>
    <row r="344" spans="1:3" x14ac:dyDescent="0.25">
      <c r="A344">
        <v>343</v>
      </c>
      <c r="B344">
        <v>82260</v>
      </c>
      <c r="C344">
        <v>1966</v>
      </c>
    </row>
    <row r="345" spans="1:3" x14ac:dyDescent="0.25">
      <c r="A345">
        <v>344</v>
      </c>
      <c r="B345">
        <v>82260</v>
      </c>
      <c r="C345">
        <v>1976</v>
      </c>
    </row>
    <row r="346" spans="1:3" x14ac:dyDescent="0.25">
      <c r="A346">
        <v>345</v>
      </c>
      <c r="B346">
        <v>82260</v>
      </c>
      <c r="C346">
        <v>1969</v>
      </c>
    </row>
    <row r="347" spans="1:3" x14ac:dyDescent="0.25">
      <c r="A347">
        <v>346</v>
      </c>
      <c r="B347">
        <v>82260</v>
      </c>
      <c r="C347">
        <v>1969</v>
      </c>
    </row>
    <row r="348" spans="1:3" x14ac:dyDescent="0.25">
      <c r="A348">
        <v>347</v>
      </c>
      <c r="B348">
        <v>82260</v>
      </c>
      <c r="C348">
        <v>1968</v>
      </c>
    </row>
    <row r="349" spans="1:3" x14ac:dyDescent="0.25">
      <c r="A349">
        <v>348</v>
      </c>
      <c r="B349">
        <v>82260</v>
      </c>
      <c r="C349">
        <v>1967</v>
      </c>
    </row>
    <row r="350" spans="1:3" x14ac:dyDescent="0.25">
      <c r="A350">
        <v>349</v>
      </c>
      <c r="B350">
        <v>82260</v>
      </c>
      <c r="C350">
        <v>1967</v>
      </c>
    </row>
    <row r="351" spans="1:3" x14ac:dyDescent="0.25">
      <c r="A351">
        <v>350</v>
      </c>
      <c r="B351">
        <v>82260</v>
      </c>
      <c r="C351">
        <v>1968</v>
      </c>
    </row>
    <row r="352" spans="1:3" x14ac:dyDescent="0.25">
      <c r="A352">
        <v>351</v>
      </c>
      <c r="B352">
        <v>82260</v>
      </c>
      <c r="C352">
        <v>1968</v>
      </c>
    </row>
    <row r="353" spans="1:3" x14ac:dyDescent="0.25">
      <c r="A353">
        <v>352</v>
      </c>
      <c r="B353">
        <v>82260</v>
      </c>
      <c r="C353">
        <v>1966</v>
      </c>
    </row>
    <row r="354" spans="1:3" x14ac:dyDescent="0.25">
      <c r="A354">
        <v>353</v>
      </c>
      <c r="B354">
        <v>82260</v>
      </c>
      <c r="C354">
        <v>1961</v>
      </c>
    </row>
    <row r="355" spans="1:3" x14ac:dyDescent="0.25">
      <c r="A355">
        <v>354</v>
      </c>
      <c r="B355">
        <v>82260</v>
      </c>
      <c r="C355">
        <v>1968</v>
      </c>
    </row>
    <row r="356" spans="1:3" x14ac:dyDescent="0.25">
      <c r="A356">
        <v>355</v>
      </c>
      <c r="B356">
        <v>82260</v>
      </c>
      <c r="C356">
        <v>1967</v>
      </c>
    </row>
    <row r="357" spans="1:3" x14ac:dyDescent="0.25">
      <c r="A357">
        <v>356</v>
      </c>
      <c r="B357">
        <v>82260</v>
      </c>
      <c r="C357">
        <v>1967</v>
      </c>
    </row>
    <row r="358" spans="1:3" x14ac:dyDescent="0.25">
      <c r="A358">
        <v>357</v>
      </c>
      <c r="B358">
        <v>82260</v>
      </c>
      <c r="C358">
        <v>1968</v>
      </c>
    </row>
    <row r="359" spans="1:3" x14ac:dyDescent="0.25">
      <c r="A359">
        <v>358</v>
      </c>
      <c r="B359">
        <v>82260</v>
      </c>
      <c r="C359">
        <v>1968</v>
      </c>
    </row>
    <row r="360" spans="1:3" x14ac:dyDescent="0.25">
      <c r="A360">
        <v>359</v>
      </c>
      <c r="B360">
        <v>82260</v>
      </c>
      <c r="C360">
        <v>1961</v>
      </c>
    </row>
    <row r="361" spans="1:3" x14ac:dyDescent="0.25">
      <c r="A361">
        <v>360</v>
      </c>
      <c r="B361">
        <v>82260</v>
      </c>
      <c r="C361">
        <v>1964</v>
      </c>
    </row>
    <row r="362" spans="1:3" x14ac:dyDescent="0.25">
      <c r="A362">
        <v>361</v>
      </c>
      <c r="B362">
        <v>82260</v>
      </c>
      <c r="C362">
        <v>1965</v>
      </c>
    </row>
    <row r="363" spans="1:3" x14ac:dyDescent="0.25">
      <c r="A363">
        <v>362</v>
      </c>
      <c r="B363">
        <v>82260</v>
      </c>
      <c r="C363">
        <v>1965</v>
      </c>
    </row>
    <row r="364" spans="1:3" x14ac:dyDescent="0.25">
      <c r="A364">
        <v>363</v>
      </c>
      <c r="B364">
        <v>82260</v>
      </c>
      <c r="C364">
        <v>1960</v>
      </c>
    </row>
    <row r="365" spans="1:3" x14ac:dyDescent="0.25">
      <c r="A365">
        <v>364</v>
      </c>
      <c r="B365">
        <v>82260</v>
      </c>
      <c r="C365">
        <v>1966</v>
      </c>
    </row>
    <row r="366" spans="1:3" x14ac:dyDescent="0.25">
      <c r="A366">
        <v>365</v>
      </c>
      <c r="B366">
        <v>82260</v>
      </c>
      <c r="C366">
        <v>1960</v>
      </c>
    </row>
    <row r="367" spans="1:3" x14ac:dyDescent="0.25">
      <c r="A367">
        <v>366</v>
      </c>
      <c r="B367">
        <v>82260</v>
      </c>
      <c r="C367">
        <v>1970</v>
      </c>
    </row>
    <row r="368" spans="1:3" x14ac:dyDescent="0.25">
      <c r="A368">
        <v>367</v>
      </c>
      <c r="B368">
        <v>82260</v>
      </c>
      <c r="C368">
        <v>1967</v>
      </c>
    </row>
    <row r="369" spans="1:3" x14ac:dyDescent="0.25">
      <c r="A369">
        <v>368</v>
      </c>
      <c r="B369">
        <v>82260</v>
      </c>
      <c r="C369">
        <v>1971</v>
      </c>
    </row>
    <row r="370" spans="1:3" x14ac:dyDescent="0.25">
      <c r="A370">
        <v>369</v>
      </c>
      <c r="B370">
        <v>82260</v>
      </c>
      <c r="C370">
        <v>1963</v>
      </c>
    </row>
    <row r="371" spans="1:3" x14ac:dyDescent="0.25">
      <c r="A371">
        <v>370</v>
      </c>
      <c r="B371">
        <v>82260</v>
      </c>
      <c r="C371">
        <v>1963</v>
      </c>
    </row>
    <row r="372" spans="1:3" x14ac:dyDescent="0.25">
      <c r="A372">
        <v>371</v>
      </c>
      <c r="B372">
        <v>82260</v>
      </c>
      <c r="C372">
        <v>1964</v>
      </c>
    </row>
    <row r="373" spans="1:3" x14ac:dyDescent="0.25">
      <c r="A373">
        <v>372</v>
      </c>
      <c r="B373">
        <v>82260</v>
      </c>
      <c r="C373">
        <v>1967</v>
      </c>
    </row>
    <row r="374" spans="1:3" x14ac:dyDescent="0.25">
      <c r="A374">
        <v>373</v>
      </c>
      <c r="B374">
        <v>82260</v>
      </c>
      <c r="C374">
        <v>1964</v>
      </c>
    </row>
    <row r="375" spans="1:3" x14ac:dyDescent="0.25">
      <c r="A375">
        <v>374</v>
      </c>
      <c r="B375">
        <v>82260</v>
      </c>
      <c r="C375">
        <v>1964</v>
      </c>
    </row>
    <row r="376" spans="1:3" x14ac:dyDescent="0.25">
      <c r="A376">
        <v>375</v>
      </c>
      <c r="B376">
        <v>82260</v>
      </c>
      <c r="C376">
        <v>1964</v>
      </c>
    </row>
    <row r="377" spans="1:3" x14ac:dyDescent="0.25">
      <c r="A377">
        <v>376</v>
      </c>
      <c r="B377">
        <v>82260</v>
      </c>
      <c r="C377">
        <v>1968</v>
      </c>
    </row>
    <row r="378" spans="1:3" x14ac:dyDescent="0.25">
      <c r="A378">
        <v>377</v>
      </c>
      <c r="B378">
        <v>82260</v>
      </c>
      <c r="C378">
        <v>1963</v>
      </c>
    </row>
    <row r="379" spans="1:3" x14ac:dyDescent="0.25">
      <c r="A379">
        <v>378</v>
      </c>
      <c r="B379">
        <v>82260</v>
      </c>
      <c r="C379">
        <v>1963</v>
      </c>
    </row>
    <row r="380" spans="1:3" x14ac:dyDescent="0.25">
      <c r="A380">
        <v>379</v>
      </c>
      <c r="B380">
        <v>82260</v>
      </c>
      <c r="C380">
        <v>1962</v>
      </c>
    </row>
    <row r="381" spans="1:3" x14ac:dyDescent="0.25">
      <c r="A381">
        <v>380</v>
      </c>
      <c r="B381">
        <v>82260</v>
      </c>
      <c r="C381">
        <v>1966</v>
      </c>
    </row>
    <row r="382" spans="1:3" x14ac:dyDescent="0.25">
      <c r="A382">
        <v>381</v>
      </c>
      <c r="B382">
        <v>82260</v>
      </c>
      <c r="C382">
        <v>1963</v>
      </c>
    </row>
    <row r="383" spans="1:3" x14ac:dyDescent="0.25">
      <c r="A383">
        <v>382</v>
      </c>
      <c r="B383">
        <v>82260</v>
      </c>
      <c r="C383">
        <v>1962</v>
      </c>
    </row>
    <row r="384" spans="1:3" x14ac:dyDescent="0.25">
      <c r="A384">
        <v>383</v>
      </c>
      <c r="B384">
        <v>82260</v>
      </c>
      <c r="C384">
        <v>1962</v>
      </c>
    </row>
    <row r="385" spans="1:3" x14ac:dyDescent="0.25">
      <c r="A385">
        <v>384</v>
      </c>
      <c r="B385">
        <v>82260</v>
      </c>
      <c r="C385">
        <v>1969</v>
      </c>
    </row>
    <row r="386" spans="1:3" x14ac:dyDescent="0.25">
      <c r="A386">
        <v>385</v>
      </c>
      <c r="B386">
        <v>82260</v>
      </c>
      <c r="C386">
        <v>1957</v>
      </c>
    </row>
    <row r="387" spans="1:3" x14ac:dyDescent="0.25">
      <c r="A387">
        <v>386</v>
      </c>
      <c r="B387">
        <v>82260</v>
      </c>
      <c r="C387">
        <v>1958</v>
      </c>
    </row>
    <row r="388" spans="1:3" x14ac:dyDescent="0.25">
      <c r="A388">
        <v>387</v>
      </c>
      <c r="B388">
        <v>82260</v>
      </c>
      <c r="C388">
        <v>1964</v>
      </c>
    </row>
    <row r="389" spans="1:3" x14ac:dyDescent="0.25">
      <c r="A389">
        <v>388</v>
      </c>
      <c r="B389">
        <v>82260</v>
      </c>
      <c r="C389">
        <v>1959</v>
      </c>
    </row>
    <row r="390" spans="1:3" x14ac:dyDescent="0.25">
      <c r="A390">
        <v>389</v>
      </c>
      <c r="B390">
        <v>82260</v>
      </c>
      <c r="C390">
        <v>1961</v>
      </c>
    </row>
    <row r="391" spans="1:3" x14ac:dyDescent="0.25">
      <c r="A391">
        <v>390</v>
      </c>
      <c r="B391">
        <v>82260</v>
      </c>
      <c r="C391">
        <v>1955</v>
      </c>
    </row>
    <row r="392" spans="1:3" x14ac:dyDescent="0.25">
      <c r="A392">
        <v>391</v>
      </c>
      <c r="B392">
        <v>82260</v>
      </c>
      <c r="C392">
        <v>1959</v>
      </c>
    </row>
    <row r="393" spans="1:3" x14ac:dyDescent="0.25">
      <c r="A393">
        <v>392</v>
      </c>
      <c r="B393">
        <v>82260</v>
      </c>
      <c r="C393">
        <v>1962</v>
      </c>
    </row>
    <row r="394" spans="1:3" x14ac:dyDescent="0.25">
      <c r="A394">
        <v>393</v>
      </c>
      <c r="B394">
        <v>82260</v>
      </c>
      <c r="C394">
        <v>1959</v>
      </c>
    </row>
    <row r="395" spans="1:3" x14ac:dyDescent="0.25">
      <c r="A395">
        <v>394</v>
      </c>
      <c r="B395">
        <v>82260</v>
      </c>
      <c r="C395">
        <v>1958</v>
      </c>
    </row>
    <row r="396" spans="1:3" x14ac:dyDescent="0.25">
      <c r="A396">
        <v>395</v>
      </c>
      <c r="B396">
        <v>82260</v>
      </c>
      <c r="C396">
        <v>184291</v>
      </c>
    </row>
    <row r="397" spans="1:3" x14ac:dyDescent="0.25">
      <c r="A397">
        <v>396</v>
      </c>
      <c r="B397">
        <v>82260</v>
      </c>
      <c r="C397">
        <v>184196</v>
      </c>
    </row>
    <row r="398" spans="1:3" x14ac:dyDescent="0.25">
      <c r="A398">
        <v>397</v>
      </c>
      <c r="B398">
        <v>82260</v>
      </c>
      <c r="C398">
        <v>184021</v>
      </c>
    </row>
    <row r="399" spans="1:3" x14ac:dyDescent="0.25">
      <c r="A399">
        <v>398</v>
      </c>
      <c r="B399">
        <v>82260</v>
      </c>
      <c r="C399">
        <v>180416</v>
      </c>
    </row>
    <row r="400" spans="1:3" x14ac:dyDescent="0.25">
      <c r="A400">
        <v>399</v>
      </c>
      <c r="B400">
        <v>82260</v>
      </c>
      <c r="C400">
        <v>180392</v>
      </c>
    </row>
    <row r="401" spans="1:3" x14ac:dyDescent="0.25">
      <c r="A401">
        <v>400</v>
      </c>
      <c r="B401">
        <v>82260</v>
      </c>
      <c r="C401">
        <v>180408</v>
      </c>
    </row>
    <row r="402" spans="1:3" x14ac:dyDescent="0.25">
      <c r="A402">
        <v>401</v>
      </c>
      <c r="B402">
        <v>82260</v>
      </c>
      <c r="C402">
        <v>180550</v>
      </c>
    </row>
    <row r="403" spans="1:3" x14ac:dyDescent="0.25">
      <c r="A403">
        <v>402</v>
      </c>
      <c r="B403">
        <v>82260</v>
      </c>
      <c r="C403">
        <v>178813</v>
      </c>
    </row>
    <row r="404" spans="1:3" x14ac:dyDescent="0.25">
      <c r="A404">
        <v>403</v>
      </c>
      <c r="B404">
        <v>82260</v>
      </c>
      <c r="C404">
        <v>178812</v>
      </c>
    </row>
    <row r="405" spans="1:3" x14ac:dyDescent="0.25">
      <c r="A405">
        <v>404</v>
      </c>
      <c r="B405">
        <v>82260</v>
      </c>
      <c r="C405">
        <v>178833</v>
      </c>
    </row>
    <row r="406" spans="1:3" x14ac:dyDescent="0.25">
      <c r="A406">
        <v>405</v>
      </c>
      <c r="B406">
        <v>82260</v>
      </c>
      <c r="C406">
        <v>179066</v>
      </c>
    </row>
    <row r="407" spans="1:3" x14ac:dyDescent="0.25">
      <c r="A407">
        <v>406</v>
      </c>
      <c r="B407">
        <v>82260</v>
      </c>
      <c r="C407">
        <v>179099</v>
      </c>
    </row>
    <row r="408" spans="1:3" x14ac:dyDescent="0.25">
      <c r="A408">
        <v>407</v>
      </c>
      <c r="B408">
        <v>82260</v>
      </c>
      <c r="C408">
        <v>179239</v>
      </c>
    </row>
    <row r="409" spans="1:3" x14ac:dyDescent="0.25">
      <c r="A409">
        <v>408</v>
      </c>
      <c r="B409">
        <v>82260</v>
      </c>
      <c r="C409">
        <v>179306</v>
      </c>
    </row>
    <row r="410" spans="1:3" x14ac:dyDescent="0.25">
      <c r="A410">
        <v>409</v>
      </c>
      <c r="B410">
        <v>82260</v>
      </c>
      <c r="C410">
        <v>179368</v>
      </c>
    </row>
    <row r="411" spans="1:3" x14ac:dyDescent="0.25">
      <c r="A411">
        <v>410</v>
      </c>
      <c r="B411">
        <v>82260</v>
      </c>
      <c r="C411">
        <v>179639</v>
      </c>
    </row>
    <row r="412" spans="1:3" x14ac:dyDescent="0.25">
      <c r="A412">
        <v>411</v>
      </c>
      <c r="B412">
        <v>82260</v>
      </c>
      <c r="C412">
        <v>179613</v>
      </c>
    </row>
    <row r="413" spans="1:3" x14ac:dyDescent="0.25">
      <c r="A413">
        <v>412</v>
      </c>
      <c r="B413">
        <v>82260</v>
      </c>
      <c r="C413">
        <v>179018</v>
      </c>
    </row>
    <row r="414" spans="1:3" x14ac:dyDescent="0.25">
      <c r="A414">
        <v>413</v>
      </c>
      <c r="B414">
        <v>82260</v>
      </c>
      <c r="C414">
        <v>178968</v>
      </c>
    </row>
    <row r="415" spans="1:3" x14ac:dyDescent="0.25">
      <c r="A415">
        <v>414</v>
      </c>
      <c r="B415">
        <v>82260</v>
      </c>
      <c r="C415">
        <v>178930</v>
      </c>
    </row>
    <row r="416" spans="1:3" x14ac:dyDescent="0.25">
      <c r="A416">
        <v>415</v>
      </c>
      <c r="B416">
        <v>82260</v>
      </c>
      <c r="C416">
        <v>178691</v>
      </c>
    </row>
    <row r="417" spans="1:3" x14ac:dyDescent="0.25">
      <c r="A417">
        <v>416</v>
      </c>
      <c r="B417">
        <v>82260</v>
      </c>
      <c r="C417">
        <v>178557</v>
      </c>
    </row>
    <row r="418" spans="1:3" x14ac:dyDescent="0.25">
      <c r="A418">
        <v>417</v>
      </c>
      <c r="B418">
        <v>82260</v>
      </c>
      <c r="C418">
        <v>179364</v>
      </c>
    </row>
    <row r="419" spans="1:3" x14ac:dyDescent="0.25">
      <c r="A419">
        <v>418</v>
      </c>
      <c r="B419">
        <v>82260</v>
      </c>
      <c r="C419">
        <v>179271</v>
      </c>
    </row>
    <row r="420" spans="1:3" x14ac:dyDescent="0.25">
      <c r="A420">
        <v>419</v>
      </c>
      <c r="B420">
        <v>82260</v>
      </c>
      <c r="C420">
        <v>179109</v>
      </c>
    </row>
    <row r="421" spans="1:3" x14ac:dyDescent="0.25">
      <c r="A421">
        <v>420</v>
      </c>
      <c r="B421">
        <v>82260</v>
      </c>
      <c r="C421">
        <v>180035</v>
      </c>
    </row>
    <row r="422" spans="1:3" x14ac:dyDescent="0.25">
      <c r="A422">
        <v>421</v>
      </c>
      <c r="B422">
        <v>82260</v>
      </c>
      <c r="C422">
        <v>180066</v>
      </c>
    </row>
    <row r="423" spans="1:3" x14ac:dyDescent="0.25">
      <c r="A423">
        <v>422</v>
      </c>
      <c r="B423">
        <v>82260</v>
      </c>
      <c r="C423">
        <v>180094</v>
      </c>
    </row>
    <row r="424" spans="1:3" x14ac:dyDescent="0.25">
      <c r="A424">
        <v>423</v>
      </c>
      <c r="B424">
        <v>82260</v>
      </c>
      <c r="C424">
        <v>180552</v>
      </c>
    </row>
    <row r="425" spans="1:3" x14ac:dyDescent="0.25">
      <c r="A425">
        <v>424</v>
      </c>
      <c r="B425">
        <v>82260</v>
      </c>
      <c r="C425">
        <v>180564</v>
      </c>
    </row>
    <row r="426" spans="1:3" x14ac:dyDescent="0.25">
      <c r="A426">
        <v>425</v>
      </c>
      <c r="B426">
        <v>82260</v>
      </c>
      <c r="C426">
        <v>180823</v>
      </c>
    </row>
    <row r="427" spans="1:3" x14ac:dyDescent="0.25">
      <c r="A427">
        <v>426</v>
      </c>
      <c r="B427">
        <v>82260</v>
      </c>
      <c r="C427">
        <v>180849</v>
      </c>
    </row>
    <row r="428" spans="1:3" x14ac:dyDescent="0.25">
      <c r="A428">
        <v>427</v>
      </c>
      <c r="B428">
        <v>82260</v>
      </c>
      <c r="C428">
        <v>180873</v>
      </c>
    </row>
    <row r="429" spans="1:3" x14ac:dyDescent="0.25">
      <c r="A429">
        <v>428</v>
      </c>
      <c r="B429">
        <v>82260</v>
      </c>
      <c r="C429">
        <v>180990</v>
      </c>
    </row>
    <row r="430" spans="1:3" x14ac:dyDescent="0.25">
      <c r="A430">
        <v>429</v>
      </c>
      <c r="B430">
        <v>82260</v>
      </c>
      <c r="C430">
        <v>181044</v>
      </c>
    </row>
    <row r="431" spans="1:3" x14ac:dyDescent="0.25">
      <c r="A431">
        <v>430</v>
      </c>
      <c r="B431">
        <v>82260</v>
      </c>
      <c r="C431">
        <v>181457</v>
      </c>
    </row>
    <row r="432" spans="1:3" x14ac:dyDescent="0.25">
      <c r="A432">
        <v>431</v>
      </c>
      <c r="B432">
        <v>82260</v>
      </c>
      <c r="C432">
        <v>181513</v>
      </c>
    </row>
    <row r="433" spans="1:3" x14ac:dyDescent="0.25">
      <c r="A433">
        <v>432</v>
      </c>
      <c r="B433">
        <v>82260</v>
      </c>
      <c r="C433">
        <v>181579</v>
      </c>
    </row>
    <row r="434" spans="1:3" x14ac:dyDescent="0.25">
      <c r="A434">
        <v>433</v>
      </c>
      <c r="B434">
        <v>82260</v>
      </c>
      <c r="C434">
        <v>181414</v>
      </c>
    </row>
    <row r="435" spans="1:3" x14ac:dyDescent="0.25">
      <c r="A435">
        <v>434</v>
      </c>
      <c r="B435">
        <v>82260</v>
      </c>
      <c r="C435">
        <v>181437</v>
      </c>
    </row>
    <row r="436" spans="1:3" x14ac:dyDescent="0.25">
      <c r="A436">
        <v>435</v>
      </c>
      <c r="B436">
        <v>82260</v>
      </c>
      <c r="C436">
        <v>181444</v>
      </c>
    </row>
    <row r="437" spans="1:3" x14ac:dyDescent="0.25">
      <c r="A437">
        <v>436</v>
      </c>
      <c r="B437">
        <v>82260</v>
      </c>
      <c r="C437">
        <v>181312</v>
      </c>
    </row>
    <row r="438" spans="1:3" x14ac:dyDescent="0.25">
      <c r="A438">
        <v>437</v>
      </c>
      <c r="B438">
        <v>82260</v>
      </c>
      <c r="C438">
        <v>181334</v>
      </c>
    </row>
    <row r="439" spans="1:3" x14ac:dyDescent="0.25">
      <c r="A439">
        <v>438</v>
      </c>
      <c r="B439">
        <v>82260</v>
      </c>
      <c r="C439">
        <v>181362</v>
      </c>
    </row>
    <row r="440" spans="1:3" x14ac:dyDescent="0.25">
      <c r="A440">
        <v>439</v>
      </c>
      <c r="B440">
        <v>82260</v>
      </c>
      <c r="C440">
        <v>181292</v>
      </c>
    </row>
    <row r="441" spans="1:3" x14ac:dyDescent="0.25">
      <c r="A441">
        <v>440</v>
      </c>
      <c r="B441">
        <v>82260</v>
      </c>
      <c r="C441">
        <v>181305</v>
      </c>
    </row>
    <row r="442" spans="1:3" x14ac:dyDescent="0.25">
      <c r="A442">
        <v>441</v>
      </c>
      <c r="B442">
        <v>82260</v>
      </c>
      <c r="C442">
        <v>181329</v>
      </c>
    </row>
    <row r="443" spans="1:3" x14ac:dyDescent="0.25">
      <c r="A443">
        <v>442</v>
      </c>
      <c r="B443">
        <v>82260</v>
      </c>
      <c r="C443">
        <v>181312</v>
      </c>
    </row>
    <row r="444" spans="1:3" x14ac:dyDescent="0.25">
      <c r="A444">
        <v>443</v>
      </c>
      <c r="B444">
        <v>82260</v>
      </c>
      <c r="C444">
        <v>181296</v>
      </c>
    </row>
    <row r="445" spans="1:3" x14ac:dyDescent="0.25">
      <c r="A445">
        <v>444</v>
      </c>
      <c r="B445">
        <v>82260</v>
      </c>
      <c r="C445">
        <v>181339</v>
      </c>
    </row>
    <row r="446" spans="1:3" x14ac:dyDescent="0.25">
      <c r="A446">
        <v>445</v>
      </c>
      <c r="B446">
        <v>82260</v>
      </c>
      <c r="C446">
        <v>181348</v>
      </c>
    </row>
    <row r="447" spans="1:3" x14ac:dyDescent="0.25">
      <c r="A447">
        <v>446</v>
      </c>
      <c r="B447">
        <v>82260</v>
      </c>
      <c r="C447">
        <v>181359</v>
      </c>
    </row>
    <row r="448" spans="1:3" x14ac:dyDescent="0.25">
      <c r="A448">
        <v>447</v>
      </c>
      <c r="B448">
        <v>82260</v>
      </c>
      <c r="C448">
        <v>180936</v>
      </c>
    </row>
    <row r="449" spans="1:3" x14ac:dyDescent="0.25">
      <c r="A449">
        <v>448</v>
      </c>
      <c r="B449">
        <v>82260</v>
      </c>
      <c r="C449">
        <v>181008</v>
      </c>
    </row>
    <row r="450" spans="1:3" x14ac:dyDescent="0.25">
      <c r="A450">
        <v>449</v>
      </c>
      <c r="B450">
        <v>82260</v>
      </c>
      <c r="C450">
        <v>181069</v>
      </c>
    </row>
    <row r="451" spans="1:3" x14ac:dyDescent="0.25">
      <c r="A451">
        <v>450</v>
      </c>
      <c r="B451">
        <v>82260</v>
      </c>
      <c r="C451">
        <v>180778</v>
      </c>
    </row>
    <row r="452" spans="1:3" x14ac:dyDescent="0.25">
      <c r="A452">
        <v>451</v>
      </c>
      <c r="B452">
        <v>82260</v>
      </c>
      <c r="C452">
        <v>180797</v>
      </c>
    </row>
    <row r="453" spans="1:3" x14ac:dyDescent="0.25">
      <c r="A453">
        <v>452</v>
      </c>
      <c r="B453">
        <v>0</v>
      </c>
      <c r="C453">
        <v>181321</v>
      </c>
    </row>
    <row r="454" spans="1:3" x14ac:dyDescent="0.25">
      <c r="A454">
        <v>453</v>
      </c>
      <c r="B454">
        <v>82260</v>
      </c>
      <c r="C454">
        <v>181202</v>
      </c>
    </row>
    <row r="455" spans="1:3" x14ac:dyDescent="0.25">
      <c r="A455">
        <v>454</v>
      </c>
      <c r="B455">
        <v>174722</v>
      </c>
      <c r="C455">
        <v>181079</v>
      </c>
    </row>
    <row r="456" spans="1:3" x14ac:dyDescent="0.25">
      <c r="A456">
        <v>455</v>
      </c>
      <c r="B456">
        <v>174489</v>
      </c>
      <c r="C456">
        <v>181846</v>
      </c>
    </row>
    <row r="457" spans="1:3" x14ac:dyDescent="0.25">
      <c r="A457">
        <v>456</v>
      </c>
      <c r="B457">
        <v>173457</v>
      </c>
      <c r="C457">
        <v>181874</v>
      </c>
    </row>
    <row r="458" spans="1:3" x14ac:dyDescent="0.25">
      <c r="A458">
        <v>457</v>
      </c>
      <c r="B458">
        <v>173495</v>
      </c>
      <c r="C458">
        <v>181895</v>
      </c>
    </row>
    <row r="459" spans="1:3" x14ac:dyDescent="0.25">
      <c r="A459">
        <v>458</v>
      </c>
      <c r="B459">
        <v>173383</v>
      </c>
      <c r="C459">
        <v>181880</v>
      </c>
    </row>
    <row r="460" spans="1:3" x14ac:dyDescent="0.25">
      <c r="A460">
        <v>459</v>
      </c>
      <c r="B460">
        <v>172672</v>
      </c>
      <c r="C460">
        <v>181900</v>
      </c>
    </row>
    <row r="461" spans="1:3" x14ac:dyDescent="0.25">
      <c r="A461">
        <v>460</v>
      </c>
      <c r="B461">
        <v>174360</v>
      </c>
      <c r="C461">
        <v>181923</v>
      </c>
    </row>
    <row r="462" spans="1:3" x14ac:dyDescent="0.25">
      <c r="A462">
        <v>461</v>
      </c>
      <c r="B462">
        <v>174474</v>
      </c>
      <c r="C462">
        <v>181785</v>
      </c>
    </row>
    <row r="463" spans="1:3" x14ac:dyDescent="0.25">
      <c r="A463">
        <v>462</v>
      </c>
      <c r="B463">
        <v>174187</v>
      </c>
      <c r="C463">
        <v>181791</v>
      </c>
    </row>
    <row r="464" spans="1:3" x14ac:dyDescent="0.25">
      <c r="A464">
        <v>463</v>
      </c>
      <c r="B464">
        <v>174199</v>
      </c>
      <c r="C464">
        <v>181824</v>
      </c>
    </row>
    <row r="465" spans="1:3" x14ac:dyDescent="0.25">
      <c r="A465">
        <v>464</v>
      </c>
      <c r="B465">
        <v>174049</v>
      </c>
      <c r="C465">
        <v>181373</v>
      </c>
    </row>
    <row r="466" spans="1:3" x14ac:dyDescent="0.25">
      <c r="A466">
        <v>465</v>
      </c>
      <c r="B466">
        <v>176357</v>
      </c>
      <c r="C466">
        <v>181372</v>
      </c>
    </row>
    <row r="467" spans="1:3" x14ac:dyDescent="0.25">
      <c r="A467">
        <v>466</v>
      </c>
      <c r="B467">
        <v>176050</v>
      </c>
      <c r="C467">
        <v>181389</v>
      </c>
    </row>
    <row r="468" spans="1:3" x14ac:dyDescent="0.25">
      <c r="A468">
        <v>467</v>
      </c>
      <c r="B468">
        <v>176062</v>
      </c>
      <c r="C468">
        <v>181356</v>
      </c>
    </row>
    <row r="469" spans="1:3" x14ac:dyDescent="0.25">
      <c r="A469">
        <v>468</v>
      </c>
      <c r="B469">
        <v>174024</v>
      </c>
      <c r="C469">
        <v>181369</v>
      </c>
    </row>
    <row r="470" spans="1:3" x14ac:dyDescent="0.25">
      <c r="A470">
        <v>469</v>
      </c>
      <c r="B470">
        <v>174569</v>
      </c>
      <c r="C470">
        <v>181373</v>
      </c>
    </row>
    <row r="471" spans="1:3" x14ac:dyDescent="0.25">
      <c r="A471">
        <v>470</v>
      </c>
      <c r="B471">
        <v>172206</v>
      </c>
      <c r="C471">
        <v>181227</v>
      </c>
    </row>
    <row r="472" spans="1:3" x14ac:dyDescent="0.25">
      <c r="A472">
        <v>471</v>
      </c>
      <c r="B472">
        <v>172174</v>
      </c>
      <c r="C472">
        <v>181228</v>
      </c>
    </row>
    <row r="473" spans="1:3" x14ac:dyDescent="0.25">
      <c r="A473">
        <v>472</v>
      </c>
      <c r="B473">
        <v>173920</v>
      </c>
      <c r="C473">
        <v>181260</v>
      </c>
    </row>
    <row r="474" spans="1:3" x14ac:dyDescent="0.25">
      <c r="A474">
        <v>473</v>
      </c>
      <c r="B474">
        <v>173829</v>
      </c>
      <c r="C474">
        <v>181016</v>
      </c>
    </row>
    <row r="475" spans="1:3" x14ac:dyDescent="0.25">
      <c r="A475">
        <v>474</v>
      </c>
      <c r="B475">
        <v>172305</v>
      </c>
      <c r="C475">
        <v>180955</v>
      </c>
    </row>
    <row r="476" spans="1:3" x14ac:dyDescent="0.25">
      <c r="A476">
        <v>475</v>
      </c>
      <c r="B476">
        <v>172299</v>
      </c>
      <c r="C476">
        <v>180916</v>
      </c>
    </row>
    <row r="477" spans="1:3" x14ac:dyDescent="0.25">
      <c r="A477">
        <v>476</v>
      </c>
      <c r="B477">
        <v>171680</v>
      </c>
      <c r="C477">
        <v>182107</v>
      </c>
    </row>
    <row r="478" spans="1:3" x14ac:dyDescent="0.25">
      <c r="A478">
        <v>477</v>
      </c>
      <c r="B478">
        <v>172148</v>
      </c>
      <c r="C478">
        <v>182123</v>
      </c>
    </row>
    <row r="479" spans="1:3" x14ac:dyDescent="0.25">
      <c r="A479">
        <v>478</v>
      </c>
      <c r="B479">
        <v>173475</v>
      </c>
      <c r="C479">
        <v>182132</v>
      </c>
    </row>
    <row r="480" spans="1:3" x14ac:dyDescent="0.25">
      <c r="A480">
        <v>479</v>
      </c>
      <c r="B480">
        <v>173498</v>
      </c>
      <c r="C480">
        <v>182048</v>
      </c>
    </row>
    <row r="481" spans="1:3" x14ac:dyDescent="0.25">
      <c r="A481">
        <v>480</v>
      </c>
      <c r="B481">
        <v>173448</v>
      </c>
      <c r="C481">
        <v>182063</v>
      </c>
    </row>
    <row r="482" spans="1:3" x14ac:dyDescent="0.25">
      <c r="A482">
        <v>481</v>
      </c>
      <c r="B482">
        <v>172928</v>
      </c>
      <c r="C482">
        <v>182084</v>
      </c>
    </row>
    <row r="483" spans="1:3" x14ac:dyDescent="0.25">
      <c r="A483">
        <v>482</v>
      </c>
      <c r="B483">
        <v>172958</v>
      </c>
      <c r="C483">
        <v>182102</v>
      </c>
    </row>
    <row r="484" spans="1:3" x14ac:dyDescent="0.25">
      <c r="A484">
        <v>483</v>
      </c>
      <c r="B484">
        <v>172435</v>
      </c>
      <c r="C484">
        <v>182141</v>
      </c>
    </row>
    <row r="485" spans="1:3" x14ac:dyDescent="0.25">
      <c r="A485">
        <v>484</v>
      </c>
      <c r="B485">
        <v>173569</v>
      </c>
      <c r="C485">
        <v>182159</v>
      </c>
    </row>
    <row r="486" spans="1:3" x14ac:dyDescent="0.25">
      <c r="A486">
        <v>485</v>
      </c>
      <c r="B486">
        <v>173193</v>
      </c>
      <c r="C486">
        <v>182707</v>
      </c>
    </row>
    <row r="487" spans="1:3" x14ac:dyDescent="0.25">
      <c r="A487">
        <v>486</v>
      </c>
      <c r="B487">
        <v>173201</v>
      </c>
      <c r="C487">
        <v>182743</v>
      </c>
    </row>
    <row r="488" spans="1:3" x14ac:dyDescent="0.25">
      <c r="A488">
        <v>487</v>
      </c>
      <c r="B488">
        <v>173735</v>
      </c>
      <c r="C488">
        <v>182775</v>
      </c>
    </row>
    <row r="489" spans="1:3" x14ac:dyDescent="0.25">
      <c r="A489">
        <v>488</v>
      </c>
      <c r="B489">
        <v>172820</v>
      </c>
      <c r="C489">
        <v>182783</v>
      </c>
    </row>
    <row r="490" spans="1:3" x14ac:dyDescent="0.25">
      <c r="A490">
        <v>489</v>
      </c>
      <c r="B490">
        <v>172633</v>
      </c>
      <c r="C490">
        <v>182775</v>
      </c>
    </row>
    <row r="491" spans="1:3" x14ac:dyDescent="0.25">
      <c r="A491">
        <v>490</v>
      </c>
      <c r="B491">
        <v>173521</v>
      </c>
      <c r="C491">
        <v>182771</v>
      </c>
    </row>
    <row r="492" spans="1:3" x14ac:dyDescent="0.25">
      <c r="A492">
        <v>491</v>
      </c>
      <c r="B492">
        <v>173083</v>
      </c>
      <c r="C492">
        <v>182616</v>
      </c>
    </row>
    <row r="493" spans="1:3" x14ac:dyDescent="0.25">
      <c r="A493">
        <v>492</v>
      </c>
      <c r="B493">
        <v>173098</v>
      </c>
      <c r="C493">
        <v>182635</v>
      </c>
    </row>
    <row r="494" spans="1:3" x14ac:dyDescent="0.25">
      <c r="A494">
        <v>493</v>
      </c>
      <c r="B494">
        <v>172775</v>
      </c>
      <c r="C494">
        <v>182624</v>
      </c>
    </row>
    <row r="495" spans="1:3" x14ac:dyDescent="0.25">
      <c r="A495">
        <v>494</v>
      </c>
      <c r="B495">
        <v>173374</v>
      </c>
      <c r="C495">
        <v>182772</v>
      </c>
    </row>
    <row r="496" spans="1:3" x14ac:dyDescent="0.25">
      <c r="A496">
        <v>495</v>
      </c>
      <c r="B496">
        <v>173197</v>
      </c>
      <c r="C496">
        <v>182789</v>
      </c>
    </row>
    <row r="497" spans="1:3" x14ac:dyDescent="0.25">
      <c r="A497">
        <v>496</v>
      </c>
      <c r="B497">
        <v>173343</v>
      </c>
      <c r="C497">
        <v>182787</v>
      </c>
    </row>
    <row r="498" spans="1:3" x14ac:dyDescent="0.25">
      <c r="A498">
        <v>497</v>
      </c>
      <c r="B498">
        <v>173347</v>
      </c>
      <c r="C498">
        <v>182629</v>
      </c>
    </row>
    <row r="499" spans="1:3" x14ac:dyDescent="0.25">
      <c r="A499">
        <v>498</v>
      </c>
      <c r="B499">
        <v>172680</v>
      </c>
      <c r="C499">
        <v>182671</v>
      </c>
    </row>
    <row r="500" spans="1:3" x14ac:dyDescent="0.25">
      <c r="A500">
        <v>499</v>
      </c>
      <c r="B500">
        <v>172326</v>
      </c>
      <c r="C500">
        <v>182710</v>
      </c>
    </row>
    <row r="501" spans="1:3" x14ac:dyDescent="0.25">
      <c r="A501">
        <v>500</v>
      </c>
      <c r="B501">
        <v>172376</v>
      </c>
      <c r="C501">
        <v>182814</v>
      </c>
    </row>
    <row r="502" spans="1:3" x14ac:dyDescent="0.25">
      <c r="A502">
        <v>501</v>
      </c>
      <c r="B502">
        <v>173306</v>
      </c>
      <c r="C502">
        <v>182667</v>
      </c>
    </row>
    <row r="503" spans="1:3" x14ac:dyDescent="0.25">
      <c r="A503">
        <v>502</v>
      </c>
      <c r="B503">
        <v>173677</v>
      </c>
      <c r="C503">
        <v>182542</v>
      </c>
    </row>
    <row r="504" spans="1:3" x14ac:dyDescent="0.25">
      <c r="A504">
        <v>503</v>
      </c>
      <c r="B504">
        <v>173687</v>
      </c>
      <c r="C504">
        <v>183546</v>
      </c>
    </row>
    <row r="505" spans="1:3" x14ac:dyDescent="0.25">
      <c r="A505">
        <v>504</v>
      </c>
      <c r="B505">
        <v>172971</v>
      </c>
      <c r="C505">
        <v>183547</v>
      </c>
    </row>
    <row r="506" spans="1:3" x14ac:dyDescent="0.25">
      <c r="A506">
        <v>505</v>
      </c>
      <c r="B506">
        <v>171350</v>
      </c>
      <c r="C506">
        <v>183570</v>
      </c>
    </row>
    <row r="507" spans="1:3" x14ac:dyDescent="0.25">
      <c r="A507">
        <v>506</v>
      </c>
      <c r="B507">
        <v>171235</v>
      </c>
      <c r="C507">
        <v>182876</v>
      </c>
    </row>
    <row r="508" spans="1:3" x14ac:dyDescent="0.25">
      <c r="A508">
        <v>507</v>
      </c>
      <c r="B508">
        <v>177208</v>
      </c>
      <c r="C508">
        <v>182946</v>
      </c>
    </row>
    <row r="509" spans="1:3" x14ac:dyDescent="0.25">
      <c r="A509">
        <v>508</v>
      </c>
      <c r="B509">
        <v>177114</v>
      </c>
      <c r="C509">
        <v>182998</v>
      </c>
    </row>
    <row r="510" spans="1:3" x14ac:dyDescent="0.25">
      <c r="A510">
        <v>509</v>
      </c>
      <c r="B510">
        <v>174215</v>
      </c>
      <c r="C510">
        <v>182818</v>
      </c>
    </row>
    <row r="511" spans="1:3" x14ac:dyDescent="0.25">
      <c r="A511">
        <v>510</v>
      </c>
      <c r="B511">
        <v>174786</v>
      </c>
      <c r="C511">
        <v>182810</v>
      </c>
    </row>
    <row r="512" spans="1:3" x14ac:dyDescent="0.25">
      <c r="A512">
        <v>511</v>
      </c>
      <c r="B512">
        <v>174695</v>
      </c>
      <c r="C512">
        <v>182795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AACA-B137-44AC-8E03-8DD304464A42}">
  <dimension ref="B1:D732"/>
  <sheetViews>
    <sheetView workbookViewId="0">
      <selection sqref="A1:D374"/>
    </sheetView>
  </sheetViews>
  <sheetFormatPr defaultRowHeight="15" x14ac:dyDescent="0.25"/>
  <sheetData>
    <row r="1" spans="2:4" x14ac:dyDescent="0.25">
      <c r="B1">
        <v>137817</v>
      </c>
      <c r="C1">
        <v>161826</v>
      </c>
      <c r="D1" t="s">
        <v>1</v>
      </c>
    </row>
    <row r="2" spans="2:4" x14ac:dyDescent="0.25">
      <c r="B2">
        <v>137897</v>
      </c>
      <c r="C2">
        <v>162015</v>
      </c>
      <c r="D2" t="s">
        <v>2</v>
      </c>
    </row>
    <row r="3" spans="2:4" x14ac:dyDescent="0.25">
      <c r="B3">
        <v>137967</v>
      </c>
      <c r="C3">
        <v>162217</v>
      </c>
      <c r="D3" t="s">
        <v>3</v>
      </c>
    </row>
    <row r="4" spans="2:4" x14ac:dyDescent="0.25">
      <c r="B4">
        <v>138018</v>
      </c>
      <c r="C4">
        <v>162410</v>
      </c>
      <c r="D4" t="s">
        <v>3</v>
      </c>
    </row>
    <row r="5" spans="2:4" x14ac:dyDescent="0.25">
      <c r="B5">
        <v>138113</v>
      </c>
      <c r="C5">
        <v>162590</v>
      </c>
      <c r="D5" t="s">
        <v>4</v>
      </c>
    </row>
    <row r="6" spans="2:4" x14ac:dyDescent="0.25">
      <c r="B6">
        <v>138174</v>
      </c>
      <c r="C6">
        <v>162767</v>
      </c>
      <c r="D6" t="s">
        <v>5</v>
      </c>
    </row>
    <row r="7" spans="2:4" x14ac:dyDescent="0.25">
      <c r="B7">
        <v>138241</v>
      </c>
      <c r="C7">
        <v>162871</v>
      </c>
      <c r="D7" t="s">
        <v>6</v>
      </c>
    </row>
    <row r="8" spans="2:4" x14ac:dyDescent="0.25">
      <c r="B8">
        <v>138284</v>
      </c>
      <c r="C8">
        <v>162949</v>
      </c>
      <c r="D8" t="s">
        <v>7</v>
      </c>
    </row>
    <row r="9" spans="2:4" x14ac:dyDescent="0.25">
      <c r="B9">
        <v>138297</v>
      </c>
      <c r="C9">
        <v>163008</v>
      </c>
      <c r="D9" t="s">
        <v>8</v>
      </c>
    </row>
    <row r="10" spans="2:4" x14ac:dyDescent="0.25">
      <c r="B10">
        <v>138304</v>
      </c>
      <c r="C10">
        <v>163049</v>
      </c>
      <c r="D10" t="s">
        <v>9</v>
      </c>
    </row>
    <row r="11" spans="2:4" x14ac:dyDescent="0.25">
      <c r="B11">
        <v>138299</v>
      </c>
      <c r="C11">
        <v>163089</v>
      </c>
      <c r="D11" t="s">
        <v>10</v>
      </c>
    </row>
    <row r="12" spans="2:4" x14ac:dyDescent="0.25">
      <c r="B12">
        <v>138314</v>
      </c>
      <c r="C12">
        <v>163135</v>
      </c>
      <c r="D12" t="s">
        <v>11</v>
      </c>
    </row>
    <row r="13" spans="2:4" x14ac:dyDescent="0.25">
      <c r="B13">
        <v>138318</v>
      </c>
      <c r="C13">
        <v>163194</v>
      </c>
      <c r="D13" t="s">
        <v>11</v>
      </c>
    </row>
    <row r="14" spans="2:4" x14ac:dyDescent="0.25">
      <c r="B14">
        <v>138335</v>
      </c>
      <c r="C14">
        <v>163248</v>
      </c>
      <c r="D14" t="s">
        <v>12</v>
      </c>
    </row>
    <row r="15" spans="2:4" x14ac:dyDescent="0.25">
      <c r="B15">
        <v>138344</v>
      </c>
      <c r="C15">
        <v>163282</v>
      </c>
      <c r="D15" t="s">
        <v>13</v>
      </c>
    </row>
    <row r="16" spans="2:4" x14ac:dyDescent="0.25">
      <c r="B16">
        <v>138357</v>
      </c>
      <c r="C16">
        <v>163301</v>
      </c>
      <c r="D16" t="s">
        <v>14</v>
      </c>
    </row>
    <row r="17" spans="2:4" x14ac:dyDescent="0.25">
      <c r="B17">
        <v>138364</v>
      </c>
      <c r="C17">
        <v>163292</v>
      </c>
      <c r="D17" t="s">
        <v>15</v>
      </c>
    </row>
    <row r="18" spans="2:4" x14ac:dyDescent="0.25">
      <c r="B18">
        <v>138354</v>
      </c>
      <c r="C18">
        <v>163302</v>
      </c>
      <c r="D18" t="s">
        <v>16</v>
      </c>
    </row>
    <row r="19" spans="2:4" x14ac:dyDescent="0.25">
      <c r="B19">
        <v>138347</v>
      </c>
      <c r="C19">
        <v>163290</v>
      </c>
      <c r="D19" t="s">
        <v>17</v>
      </c>
    </row>
    <row r="20" spans="2:4" x14ac:dyDescent="0.25">
      <c r="B20">
        <v>138359</v>
      </c>
      <c r="C20">
        <v>163344</v>
      </c>
      <c r="D20" t="s">
        <v>18</v>
      </c>
    </row>
    <row r="21" spans="2:4" x14ac:dyDescent="0.25">
      <c r="B21">
        <v>138382</v>
      </c>
      <c r="C21">
        <v>163392</v>
      </c>
      <c r="D21" t="s">
        <v>19</v>
      </c>
    </row>
    <row r="22" spans="2:4" x14ac:dyDescent="0.25">
      <c r="B22">
        <v>138393</v>
      </c>
      <c r="C22">
        <v>163449</v>
      </c>
      <c r="D22" t="s">
        <v>20</v>
      </c>
    </row>
    <row r="23" spans="2:4" x14ac:dyDescent="0.25">
      <c r="B23">
        <v>138422</v>
      </c>
      <c r="C23">
        <v>163511</v>
      </c>
      <c r="D23" t="s">
        <v>20</v>
      </c>
    </row>
    <row r="24" spans="2:4" x14ac:dyDescent="0.25">
      <c r="B24">
        <v>138442</v>
      </c>
      <c r="C24">
        <v>163575</v>
      </c>
      <c r="D24" t="s">
        <v>21</v>
      </c>
    </row>
    <row r="25" spans="2:4" x14ac:dyDescent="0.25">
      <c r="B25">
        <v>138463</v>
      </c>
      <c r="C25">
        <v>163634</v>
      </c>
      <c r="D25" t="s">
        <v>22</v>
      </c>
    </row>
    <row r="26" spans="2:4" x14ac:dyDescent="0.25">
      <c r="B26">
        <v>138487</v>
      </c>
      <c r="C26">
        <v>163707</v>
      </c>
      <c r="D26" t="s">
        <v>22</v>
      </c>
    </row>
    <row r="27" spans="2:4" x14ac:dyDescent="0.25">
      <c r="B27">
        <v>138494</v>
      </c>
      <c r="C27">
        <v>163775</v>
      </c>
      <c r="D27" t="s">
        <v>23</v>
      </c>
    </row>
    <row r="28" spans="2:4" x14ac:dyDescent="0.25">
      <c r="B28">
        <v>138518</v>
      </c>
      <c r="C28">
        <v>163828</v>
      </c>
      <c r="D28" t="s">
        <v>23</v>
      </c>
    </row>
    <row r="29" spans="2:4" x14ac:dyDescent="0.25">
      <c r="B29">
        <v>138531</v>
      </c>
      <c r="C29">
        <v>163853</v>
      </c>
      <c r="D29" t="s">
        <v>24</v>
      </c>
    </row>
    <row r="30" spans="2:4" x14ac:dyDescent="0.25">
      <c r="B30">
        <v>138553</v>
      </c>
      <c r="C30">
        <v>163888</v>
      </c>
      <c r="D30" t="s">
        <v>25</v>
      </c>
    </row>
    <row r="31" spans="2:4" x14ac:dyDescent="0.25">
      <c r="B31">
        <v>138593</v>
      </c>
      <c r="C31">
        <v>163947</v>
      </c>
      <c r="D31" t="s">
        <v>25</v>
      </c>
    </row>
    <row r="32" spans="2:4" x14ac:dyDescent="0.25">
      <c r="B32">
        <v>138608</v>
      </c>
      <c r="C32">
        <v>163973</v>
      </c>
      <c r="D32" t="s">
        <v>26</v>
      </c>
    </row>
    <row r="33" spans="2:4" x14ac:dyDescent="0.25">
      <c r="B33">
        <v>138631</v>
      </c>
      <c r="C33">
        <v>164034</v>
      </c>
      <c r="D33" t="s">
        <v>26</v>
      </c>
    </row>
    <row r="34" spans="2:4" x14ac:dyDescent="0.25">
      <c r="B34">
        <v>138632</v>
      </c>
      <c r="C34">
        <v>164106</v>
      </c>
      <c r="D34" t="s">
        <v>27</v>
      </c>
    </row>
    <row r="35" spans="2:4" x14ac:dyDescent="0.25">
      <c r="B35">
        <v>138660</v>
      </c>
      <c r="C35">
        <v>164181</v>
      </c>
      <c r="D35" t="s">
        <v>28</v>
      </c>
    </row>
    <row r="36" spans="2:4" x14ac:dyDescent="0.25">
      <c r="B36">
        <v>138664</v>
      </c>
      <c r="C36">
        <v>164274</v>
      </c>
      <c r="D36" t="s">
        <v>28</v>
      </c>
    </row>
    <row r="37" spans="2:4" x14ac:dyDescent="0.25">
      <c r="B37">
        <v>138676</v>
      </c>
      <c r="C37">
        <v>164365</v>
      </c>
      <c r="D37" t="s">
        <v>29</v>
      </c>
    </row>
    <row r="38" spans="2:4" x14ac:dyDescent="0.25">
      <c r="B38">
        <v>138704</v>
      </c>
      <c r="C38">
        <v>164443</v>
      </c>
      <c r="D38" t="s">
        <v>29</v>
      </c>
    </row>
    <row r="39" spans="2:4" x14ac:dyDescent="0.25">
      <c r="B39">
        <v>138730</v>
      </c>
      <c r="C39">
        <v>164489</v>
      </c>
      <c r="D39" t="s">
        <v>30</v>
      </c>
    </row>
    <row r="40" spans="2:4" x14ac:dyDescent="0.25">
      <c r="B40">
        <v>138760</v>
      </c>
      <c r="C40">
        <v>164526</v>
      </c>
      <c r="D40" t="s">
        <v>30</v>
      </c>
    </row>
    <row r="41" spans="2:4" x14ac:dyDescent="0.25">
      <c r="B41">
        <v>138764</v>
      </c>
      <c r="C41">
        <v>164548</v>
      </c>
      <c r="D41" t="s">
        <v>31</v>
      </c>
    </row>
    <row r="42" spans="2:4" x14ac:dyDescent="0.25">
      <c r="B42">
        <v>138786</v>
      </c>
      <c r="C42">
        <v>164532</v>
      </c>
      <c r="D42" t="s">
        <v>32</v>
      </c>
    </row>
    <row r="43" spans="2:4" x14ac:dyDescent="0.25">
      <c r="B43">
        <v>138789</v>
      </c>
      <c r="C43">
        <v>164532</v>
      </c>
      <c r="D43" t="s">
        <v>33</v>
      </c>
    </row>
    <row r="44" spans="2:4" x14ac:dyDescent="0.25">
      <c r="B44">
        <v>138819</v>
      </c>
      <c r="C44">
        <v>164560</v>
      </c>
      <c r="D44" t="s">
        <v>34</v>
      </c>
    </row>
    <row r="45" spans="2:4" x14ac:dyDescent="0.25">
      <c r="B45">
        <v>138843</v>
      </c>
      <c r="C45">
        <v>164621</v>
      </c>
      <c r="D45" t="s">
        <v>35</v>
      </c>
    </row>
    <row r="46" spans="2:4" x14ac:dyDescent="0.25">
      <c r="B46">
        <v>138872</v>
      </c>
      <c r="C46">
        <v>164706</v>
      </c>
      <c r="D46" t="s">
        <v>35</v>
      </c>
    </row>
    <row r="47" spans="2:4" x14ac:dyDescent="0.25">
      <c r="B47">
        <v>138891</v>
      </c>
      <c r="C47">
        <v>164779</v>
      </c>
      <c r="D47" t="s">
        <v>36</v>
      </c>
    </row>
    <row r="48" spans="2:4" x14ac:dyDescent="0.25">
      <c r="B48">
        <v>138921</v>
      </c>
      <c r="C48">
        <v>164860</v>
      </c>
      <c r="D48" t="s">
        <v>36</v>
      </c>
    </row>
    <row r="49" spans="2:4" x14ac:dyDescent="0.25">
      <c r="B49">
        <v>138940</v>
      </c>
      <c r="C49">
        <v>164942</v>
      </c>
      <c r="D49" t="s">
        <v>37</v>
      </c>
    </row>
    <row r="50" spans="2:4" x14ac:dyDescent="0.25">
      <c r="B50">
        <v>138930</v>
      </c>
      <c r="C50">
        <v>165006</v>
      </c>
      <c r="D50" t="s">
        <v>37</v>
      </c>
    </row>
    <row r="51" spans="2:4" x14ac:dyDescent="0.25">
      <c r="B51">
        <v>138961</v>
      </c>
      <c r="C51">
        <v>165057</v>
      </c>
      <c r="D51" t="s">
        <v>38</v>
      </c>
    </row>
    <row r="52" spans="2:4" x14ac:dyDescent="0.25">
      <c r="B52">
        <v>138952</v>
      </c>
      <c r="C52">
        <v>165099</v>
      </c>
      <c r="D52" t="s">
        <v>38</v>
      </c>
    </row>
    <row r="53" spans="2:4" x14ac:dyDescent="0.25">
      <c r="B53">
        <v>138993</v>
      </c>
      <c r="C53">
        <v>165122</v>
      </c>
      <c r="D53" t="s">
        <v>39</v>
      </c>
    </row>
    <row r="54" spans="2:4" x14ac:dyDescent="0.25">
      <c r="B54">
        <v>138997</v>
      </c>
      <c r="C54">
        <v>165138</v>
      </c>
      <c r="D54" t="s">
        <v>39</v>
      </c>
    </row>
    <row r="55" spans="2:4" x14ac:dyDescent="0.25">
      <c r="B55">
        <v>139008</v>
      </c>
      <c r="C55">
        <v>165138</v>
      </c>
      <c r="D55" t="s">
        <v>39</v>
      </c>
    </row>
    <row r="56" spans="2:4" x14ac:dyDescent="0.25">
      <c r="B56">
        <v>139035</v>
      </c>
      <c r="C56">
        <v>165152</v>
      </c>
      <c r="D56" t="s">
        <v>40</v>
      </c>
    </row>
    <row r="57" spans="2:4" x14ac:dyDescent="0.25">
      <c r="B57">
        <v>139036</v>
      </c>
      <c r="C57">
        <v>165162</v>
      </c>
      <c r="D57" t="s">
        <v>40</v>
      </c>
    </row>
    <row r="58" spans="2:4" x14ac:dyDescent="0.25">
      <c r="B58">
        <v>139057</v>
      </c>
      <c r="C58">
        <v>165188</v>
      </c>
      <c r="D58" t="s">
        <v>41</v>
      </c>
    </row>
    <row r="59" spans="2:4" x14ac:dyDescent="0.25">
      <c r="B59">
        <v>139060</v>
      </c>
      <c r="C59">
        <v>165231</v>
      </c>
      <c r="D59" t="s">
        <v>41</v>
      </c>
    </row>
    <row r="60" spans="2:4" x14ac:dyDescent="0.25">
      <c r="B60">
        <v>139073</v>
      </c>
      <c r="C60">
        <v>165262</v>
      </c>
      <c r="D60" t="s">
        <v>41</v>
      </c>
    </row>
    <row r="61" spans="2:4" x14ac:dyDescent="0.25">
      <c r="B61">
        <v>139052</v>
      </c>
      <c r="C61">
        <v>165241</v>
      </c>
      <c r="D61" t="s">
        <v>42</v>
      </c>
    </row>
    <row r="62" spans="2:4" x14ac:dyDescent="0.25">
      <c r="B62">
        <v>139006</v>
      </c>
      <c r="C62">
        <v>165135</v>
      </c>
      <c r="D62" t="s">
        <v>43</v>
      </c>
    </row>
    <row r="63" spans="2:4" x14ac:dyDescent="0.25">
      <c r="B63">
        <v>138944</v>
      </c>
      <c r="C63">
        <v>164902</v>
      </c>
      <c r="D63" t="s">
        <v>44</v>
      </c>
    </row>
    <row r="64" spans="2:4" x14ac:dyDescent="0.25">
      <c r="B64">
        <v>138804</v>
      </c>
      <c r="C64">
        <v>164542</v>
      </c>
      <c r="D64" t="s">
        <v>43</v>
      </c>
    </row>
    <row r="65" spans="2:4" x14ac:dyDescent="0.25">
      <c r="B65">
        <v>138630</v>
      </c>
      <c r="C65">
        <v>164043</v>
      </c>
      <c r="D65" t="s">
        <v>44</v>
      </c>
    </row>
    <row r="66" spans="2:4" x14ac:dyDescent="0.25">
      <c r="B66">
        <v>138447</v>
      </c>
      <c r="C66">
        <v>163498</v>
      </c>
      <c r="D66" t="s">
        <v>45</v>
      </c>
    </row>
    <row r="67" spans="2:4" x14ac:dyDescent="0.25">
      <c r="B67">
        <v>138260</v>
      </c>
      <c r="C67">
        <v>162992</v>
      </c>
      <c r="D67" t="s">
        <v>46</v>
      </c>
    </row>
    <row r="68" spans="2:4" x14ac:dyDescent="0.25">
      <c r="B68">
        <v>138105</v>
      </c>
      <c r="C68">
        <v>162612</v>
      </c>
      <c r="D68" t="s">
        <v>47</v>
      </c>
    </row>
    <row r="69" spans="2:4" x14ac:dyDescent="0.25">
      <c r="B69">
        <v>138012</v>
      </c>
      <c r="C69">
        <v>162314</v>
      </c>
      <c r="D69" t="s">
        <v>48</v>
      </c>
    </row>
    <row r="70" spans="2:4" x14ac:dyDescent="0.25">
      <c r="B70">
        <v>137889</v>
      </c>
      <c r="C70">
        <v>162089</v>
      </c>
      <c r="D70" t="s">
        <v>47</v>
      </c>
    </row>
    <row r="71" spans="2:4" x14ac:dyDescent="0.25">
      <c r="B71">
        <v>137834</v>
      </c>
      <c r="C71">
        <v>161944</v>
      </c>
      <c r="D71" t="s">
        <v>49</v>
      </c>
    </row>
    <row r="72" spans="2:4" x14ac:dyDescent="0.25">
      <c r="B72">
        <v>137793</v>
      </c>
      <c r="C72">
        <v>161886</v>
      </c>
      <c r="D72" t="s">
        <v>49</v>
      </c>
    </row>
    <row r="73" spans="2:4" x14ac:dyDescent="0.25">
      <c r="B73">
        <v>137772</v>
      </c>
      <c r="C73">
        <v>161857</v>
      </c>
      <c r="D73" t="s">
        <v>49</v>
      </c>
    </row>
    <row r="74" spans="2:4" x14ac:dyDescent="0.25">
      <c r="B74">
        <v>137796</v>
      </c>
      <c r="C74">
        <v>161865</v>
      </c>
      <c r="D74" t="s">
        <v>50</v>
      </c>
    </row>
    <row r="75" spans="2:4" x14ac:dyDescent="0.25">
      <c r="B75">
        <v>137792</v>
      </c>
      <c r="C75">
        <v>161888</v>
      </c>
      <c r="D75" t="s">
        <v>50</v>
      </c>
    </row>
    <row r="76" spans="2:4" x14ac:dyDescent="0.25">
      <c r="B76">
        <v>137841</v>
      </c>
      <c r="C76">
        <v>161944</v>
      </c>
      <c r="D76" t="s">
        <v>50</v>
      </c>
    </row>
    <row r="77" spans="2:4" x14ac:dyDescent="0.25">
      <c r="B77">
        <v>137877</v>
      </c>
      <c r="C77">
        <v>162031</v>
      </c>
      <c r="D77" t="s">
        <v>51</v>
      </c>
    </row>
    <row r="78" spans="2:4" x14ac:dyDescent="0.25">
      <c r="B78">
        <v>137929</v>
      </c>
      <c r="C78">
        <v>162146</v>
      </c>
      <c r="D78" t="s">
        <v>51</v>
      </c>
    </row>
    <row r="79" spans="2:4" x14ac:dyDescent="0.25">
      <c r="B79">
        <v>137969</v>
      </c>
      <c r="C79">
        <v>162260</v>
      </c>
      <c r="D79" t="s">
        <v>51</v>
      </c>
    </row>
    <row r="80" spans="2:4" x14ac:dyDescent="0.25">
      <c r="B80">
        <v>138015</v>
      </c>
      <c r="C80">
        <v>162390</v>
      </c>
      <c r="D80" t="s">
        <v>52</v>
      </c>
    </row>
    <row r="81" spans="2:4" x14ac:dyDescent="0.25">
      <c r="B81">
        <v>138056</v>
      </c>
      <c r="C81">
        <v>162552</v>
      </c>
      <c r="D81" t="s">
        <v>52</v>
      </c>
    </row>
    <row r="82" spans="2:4" x14ac:dyDescent="0.25">
      <c r="B82">
        <v>138095</v>
      </c>
      <c r="C82">
        <v>162698</v>
      </c>
      <c r="D82" t="s">
        <v>52</v>
      </c>
    </row>
    <row r="83" spans="2:4" x14ac:dyDescent="0.25">
      <c r="B83">
        <v>138152</v>
      </c>
      <c r="C83">
        <v>162854</v>
      </c>
      <c r="D83" t="s">
        <v>52</v>
      </c>
    </row>
    <row r="84" spans="2:4" x14ac:dyDescent="0.25">
      <c r="B84">
        <v>138188</v>
      </c>
      <c r="C84">
        <v>162983</v>
      </c>
      <c r="D84" t="s">
        <v>53</v>
      </c>
    </row>
    <row r="85" spans="2:4" x14ac:dyDescent="0.25">
      <c r="B85">
        <v>138252</v>
      </c>
      <c r="C85">
        <v>163098</v>
      </c>
      <c r="D85" t="s">
        <v>54</v>
      </c>
    </row>
    <row r="86" spans="2:4" x14ac:dyDescent="0.25">
      <c r="B86">
        <v>138296</v>
      </c>
      <c r="C86">
        <v>163247</v>
      </c>
      <c r="D86" t="s">
        <v>53</v>
      </c>
    </row>
    <row r="87" spans="2:4" x14ac:dyDescent="0.25">
      <c r="B87">
        <v>138336</v>
      </c>
      <c r="C87">
        <v>163423</v>
      </c>
      <c r="D87" t="s">
        <v>54</v>
      </c>
    </row>
    <row r="88" spans="2:4" x14ac:dyDescent="0.25">
      <c r="B88">
        <v>138417</v>
      </c>
      <c r="C88">
        <v>163590</v>
      </c>
      <c r="D88" t="s">
        <v>55</v>
      </c>
    </row>
    <row r="89" spans="2:4" x14ac:dyDescent="0.25">
      <c r="B89">
        <v>138452</v>
      </c>
      <c r="C89">
        <v>163734</v>
      </c>
      <c r="D89" t="s">
        <v>56</v>
      </c>
    </row>
    <row r="90" spans="2:4" x14ac:dyDescent="0.25">
      <c r="B90">
        <v>138499</v>
      </c>
      <c r="C90">
        <v>163848</v>
      </c>
      <c r="D90" t="s">
        <v>55</v>
      </c>
    </row>
    <row r="91" spans="2:4" x14ac:dyDescent="0.25">
      <c r="B91">
        <v>138518</v>
      </c>
      <c r="C91">
        <v>163910</v>
      </c>
      <c r="D91" t="s">
        <v>56</v>
      </c>
    </row>
    <row r="92" spans="2:4" x14ac:dyDescent="0.25">
      <c r="B92">
        <v>138546</v>
      </c>
      <c r="C92">
        <v>163942</v>
      </c>
      <c r="D92" t="s">
        <v>57</v>
      </c>
    </row>
    <row r="93" spans="2:4" x14ac:dyDescent="0.25">
      <c r="B93">
        <v>138553</v>
      </c>
      <c r="C93">
        <v>163930</v>
      </c>
      <c r="D93" t="s">
        <v>57</v>
      </c>
    </row>
    <row r="94" spans="2:4" x14ac:dyDescent="0.25">
      <c r="B94">
        <v>138558</v>
      </c>
      <c r="C94">
        <v>163926</v>
      </c>
      <c r="D94" t="s">
        <v>57</v>
      </c>
    </row>
    <row r="95" spans="2:4" x14ac:dyDescent="0.25">
      <c r="B95">
        <v>138555</v>
      </c>
      <c r="C95">
        <v>163894</v>
      </c>
      <c r="D95" t="s">
        <v>57</v>
      </c>
    </row>
    <row r="96" spans="2:4" x14ac:dyDescent="0.25">
      <c r="B96">
        <v>138534</v>
      </c>
      <c r="C96">
        <v>163882</v>
      </c>
      <c r="D96" t="s">
        <v>58</v>
      </c>
    </row>
    <row r="97" spans="2:4" x14ac:dyDescent="0.25">
      <c r="B97">
        <v>138542</v>
      </c>
      <c r="C97">
        <v>163855</v>
      </c>
      <c r="D97" t="s">
        <v>58</v>
      </c>
    </row>
    <row r="98" spans="2:4" x14ac:dyDescent="0.25">
      <c r="B98">
        <v>138533</v>
      </c>
      <c r="C98">
        <v>163867</v>
      </c>
      <c r="D98" t="s">
        <v>58</v>
      </c>
    </row>
    <row r="99" spans="2:4" x14ac:dyDescent="0.25">
      <c r="B99">
        <v>138545</v>
      </c>
      <c r="C99">
        <v>163910</v>
      </c>
      <c r="D99" t="s">
        <v>58</v>
      </c>
    </row>
    <row r="100" spans="2:4" x14ac:dyDescent="0.25">
      <c r="B100">
        <v>138532</v>
      </c>
      <c r="C100">
        <v>163926</v>
      </c>
      <c r="D100" t="s">
        <v>58</v>
      </c>
    </row>
    <row r="101" spans="2:4" x14ac:dyDescent="0.25">
      <c r="B101">
        <v>138549</v>
      </c>
      <c r="C101">
        <v>163929</v>
      </c>
      <c r="D101" t="s">
        <v>59</v>
      </c>
    </row>
    <row r="102" spans="2:4" x14ac:dyDescent="0.25">
      <c r="B102">
        <v>138543</v>
      </c>
      <c r="C102">
        <v>163945</v>
      </c>
      <c r="D102" t="s">
        <v>59</v>
      </c>
    </row>
    <row r="103" spans="2:4" x14ac:dyDescent="0.25">
      <c r="B103">
        <v>138561</v>
      </c>
      <c r="C103">
        <v>163949</v>
      </c>
      <c r="D103" t="s">
        <v>59</v>
      </c>
    </row>
    <row r="104" spans="2:4" x14ac:dyDescent="0.25">
      <c r="B104">
        <v>138586</v>
      </c>
      <c r="C104">
        <v>163977</v>
      </c>
      <c r="D104" t="s">
        <v>59</v>
      </c>
    </row>
    <row r="105" spans="2:4" x14ac:dyDescent="0.25">
      <c r="B105">
        <v>138586</v>
      </c>
      <c r="C105">
        <v>164008</v>
      </c>
      <c r="D105" t="s">
        <v>60</v>
      </c>
    </row>
    <row r="106" spans="2:4" x14ac:dyDescent="0.25">
      <c r="B106">
        <v>138609</v>
      </c>
      <c r="C106">
        <v>164069</v>
      </c>
      <c r="D106" t="s">
        <v>60</v>
      </c>
    </row>
    <row r="107" spans="2:4" x14ac:dyDescent="0.25">
      <c r="B107">
        <v>138614</v>
      </c>
      <c r="C107">
        <v>164122</v>
      </c>
      <c r="D107" t="s">
        <v>60</v>
      </c>
    </row>
    <row r="108" spans="2:4" x14ac:dyDescent="0.25">
      <c r="B108">
        <v>138637</v>
      </c>
      <c r="C108">
        <v>164190</v>
      </c>
      <c r="D108" t="s">
        <v>61</v>
      </c>
    </row>
    <row r="109" spans="2:4" x14ac:dyDescent="0.25">
      <c r="B109">
        <v>138650</v>
      </c>
      <c r="C109">
        <v>164283</v>
      </c>
      <c r="D109" t="s">
        <v>60</v>
      </c>
    </row>
    <row r="110" spans="2:4" x14ac:dyDescent="0.25">
      <c r="B110">
        <v>138666</v>
      </c>
      <c r="C110">
        <v>164349</v>
      </c>
      <c r="D110" t="s">
        <v>61</v>
      </c>
    </row>
    <row r="111" spans="2:4" x14ac:dyDescent="0.25">
      <c r="B111">
        <v>138709</v>
      </c>
      <c r="C111">
        <v>164413</v>
      </c>
      <c r="D111" t="s">
        <v>62</v>
      </c>
    </row>
    <row r="112" spans="2:4" x14ac:dyDescent="0.25">
      <c r="B112">
        <v>138734</v>
      </c>
      <c r="C112">
        <v>164474</v>
      </c>
      <c r="D112" t="s">
        <v>61</v>
      </c>
    </row>
    <row r="113" spans="2:4" x14ac:dyDescent="0.25">
      <c r="B113">
        <v>138763</v>
      </c>
      <c r="C113">
        <v>164500</v>
      </c>
      <c r="D113" t="s">
        <v>62</v>
      </c>
    </row>
    <row r="114" spans="2:4" x14ac:dyDescent="0.25">
      <c r="B114">
        <v>138769</v>
      </c>
      <c r="C114">
        <v>164540</v>
      </c>
      <c r="D114" t="s">
        <v>63</v>
      </c>
    </row>
    <row r="115" spans="2:4" x14ac:dyDescent="0.25">
      <c r="B115">
        <v>138789</v>
      </c>
      <c r="C115">
        <v>164577</v>
      </c>
      <c r="D115" t="s">
        <v>63</v>
      </c>
    </row>
    <row r="116" spans="2:4" x14ac:dyDescent="0.25">
      <c r="B116">
        <v>138818</v>
      </c>
      <c r="C116">
        <v>164619</v>
      </c>
      <c r="D116" t="s">
        <v>63</v>
      </c>
    </row>
    <row r="117" spans="2:4" x14ac:dyDescent="0.25">
      <c r="B117">
        <v>138808</v>
      </c>
      <c r="C117">
        <v>164669</v>
      </c>
      <c r="D117" t="s">
        <v>63</v>
      </c>
    </row>
    <row r="118" spans="2:4" x14ac:dyDescent="0.25">
      <c r="B118">
        <v>138820</v>
      </c>
      <c r="C118">
        <v>164718</v>
      </c>
      <c r="D118" t="s">
        <v>63</v>
      </c>
    </row>
    <row r="119" spans="2:4" x14ac:dyDescent="0.25">
      <c r="B119">
        <v>138833</v>
      </c>
      <c r="C119">
        <v>164786</v>
      </c>
      <c r="D119" t="s">
        <v>64</v>
      </c>
    </row>
    <row r="120" spans="2:4" x14ac:dyDescent="0.25">
      <c r="B120">
        <v>138847</v>
      </c>
      <c r="C120">
        <v>164837</v>
      </c>
      <c r="D120" t="s">
        <v>64</v>
      </c>
    </row>
    <row r="121" spans="2:4" x14ac:dyDescent="0.25">
      <c r="B121">
        <v>138858</v>
      </c>
      <c r="C121">
        <v>164886</v>
      </c>
      <c r="D121" t="s">
        <v>64</v>
      </c>
    </row>
    <row r="122" spans="2:4" x14ac:dyDescent="0.25">
      <c r="B122">
        <v>138882</v>
      </c>
      <c r="C122">
        <v>164900</v>
      </c>
      <c r="D122" t="s">
        <v>64</v>
      </c>
    </row>
    <row r="123" spans="2:4" x14ac:dyDescent="0.25">
      <c r="B123">
        <v>138885</v>
      </c>
      <c r="C123">
        <v>164911</v>
      </c>
      <c r="D123" t="s">
        <v>64</v>
      </c>
    </row>
    <row r="124" spans="2:4" x14ac:dyDescent="0.25">
      <c r="B124">
        <v>138909</v>
      </c>
      <c r="C124">
        <v>164923</v>
      </c>
      <c r="D124" t="s">
        <v>64</v>
      </c>
    </row>
    <row r="125" spans="2:4" x14ac:dyDescent="0.25">
      <c r="B125">
        <v>138908</v>
      </c>
      <c r="C125">
        <v>164930</v>
      </c>
      <c r="D125" t="s">
        <v>65</v>
      </c>
    </row>
    <row r="126" spans="2:4" x14ac:dyDescent="0.25">
      <c r="B126">
        <v>138910</v>
      </c>
      <c r="C126">
        <v>164971</v>
      </c>
      <c r="D126" t="s">
        <v>65</v>
      </c>
    </row>
    <row r="127" spans="2:4" x14ac:dyDescent="0.25">
      <c r="B127">
        <v>138927</v>
      </c>
      <c r="C127">
        <v>165011</v>
      </c>
      <c r="D127" t="s">
        <v>65</v>
      </c>
    </row>
    <row r="128" spans="2:4" x14ac:dyDescent="0.25">
      <c r="B128">
        <v>138941</v>
      </c>
      <c r="C128">
        <v>165062</v>
      </c>
      <c r="D128" t="s">
        <v>65</v>
      </c>
    </row>
    <row r="129" spans="2:4" x14ac:dyDescent="0.25">
      <c r="B129">
        <v>138964</v>
      </c>
      <c r="C129">
        <v>165105</v>
      </c>
      <c r="D129" t="s">
        <v>65</v>
      </c>
    </row>
    <row r="130" spans="2:4" x14ac:dyDescent="0.25">
      <c r="B130">
        <v>138967</v>
      </c>
      <c r="C130">
        <v>165134</v>
      </c>
      <c r="D130" t="s">
        <v>65</v>
      </c>
    </row>
    <row r="131" spans="2:4" x14ac:dyDescent="0.25">
      <c r="B131">
        <v>138985</v>
      </c>
      <c r="C131">
        <v>165177</v>
      </c>
      <c r="D131" t="s">
        <v>66</v>
      </c>
    </row>
    <row r="132" spans="2:4" x14ac:dyDescent="0.25">
      <c r="B132">
        <v>138998</v>
      </c>
      <c r="C132">
        <v>165208</v>
      </c>
      <c r="D132" t="s">
        <v>67</v>
      </c>
    </row>
    <row r="133" spans="2:4" x14ac:dyDescent="0.25">
      <c r="B133">
        <v>139012</v>
      </c>
      <c r="C133">
        <v>165250</v>
      </c>
      <c r="D133" t="s">
        <v>68</v>
      </c>
    </row>
    <row r="134" spans="2:4" x14ac:dyDescent="0.25">
      <c r="B134">
        <v>139038</v>
      </c>
      <c r="C134">
        <v>165288</v>
      </c>
      <c r="D134" t="s">
        <v>67</v>
      </c>
    </row>
    <row r="135" spans="2:4" x14ac:dyDescent="0.25">
      <c r="B135">
        <v>139030</v>
      </c>
      <c r="C135">
        <v>165288</v>
      </c>
      <c r="D135" t="s">
        <v>68</v>
      </c>
    </row>
    <row r="136" spans="2:4" x14ac:dyDescent="0.25">
      <c r="B136">
        <v>139042</v>
      </c>
      <c r="C136">
        <v>165313</v>
      </c>
      <c r="D136" t="s">
        <v>67</v>
      </c>
    </row>
    <row r="137" spans="2:4" x14ac:dyDescent="0.25">
      <c r="B137">
        <v>139046</v>
      </c>
      <c r="C137">
        <v>165357</v>
      </c>
      <c r="D137" t="s">
        <v>68</v>
      </c>
    </row>
    <row r="138" spans="2:4" x14ac:dyDescent="0.25">
      <c r="B138">
        <v>139067</v>
      </c>
      <c r="C138">
        <v>165406</v>
      </c>
      <c r="D138" t="s">
        <v>68</v>
      </c>
    </row>
    <row r="139" spans="2:4" x14ac:dyDescent="0.25">
      <c r="B139">
        <v>139069</v>
      </c>
      <c r="C139">
        <v>165461</v>
      </c>
      <c r="D139" t="s">
        <v>69</v>
      </c>
    </row>
    <row r="140" spans="2:4" x14ac:dyDescent="0.25">
      <c r="B140">
        <v>139103</v>
      </c>
      <c r="C140">
        <v>165520</v>
      </c>
      <c r="D140" t="s">
        <v>69</v>
      </c>
    </row>
    <row r="141" spans="2:4" x14ac:dyDescent="0.25">
      <c r="B141">
        <v>139117</v>
      </c>
      <c r="C141">
        <v>165577</v>
      </c>
      <c r="D141" t="s">
        <v>69</v>
      </c>
    </row>
    <row r="142" spans="2:4" x14ac:dyDescent="0.25">
      <c r="B142">
        <v>139128</v>
      </c>
      <c r="C142">
        <v>165624</v>
      </c>
      <c r="D142" t="s">
        <v>69</v>
      </c>
    </row>
    <row r="143" spans="2:4" x14ac:dyDescent="0.25">
      <c r="B143">
        <v>139154</v>
      </c>
      <c r="C143">
        <v>165649</v>
      </c>
      <c r="D143" t="s">
        <v>69</v>
      </c>
    </row>
    <row r="144" spans="2:4" x14ac:dyDescent="0.25">
      <c r="B144">
        <v>139161</v>
      </c>
      <c r="C144">
        <v>165686</v>
      </c>
      <c r="D144" t="s">
        <v>69</v>
      </c>
    </row>
    <row r="145" spans="2:4" x14ac:dyDescent="0.25">
      <c r="B145">
        <v>139147</v>
      </c>
      <c r="C145">
        <v>165687</v>
      </c>
      <c r="D145" t="s">
        <v>69</v>
      </c>
    </row>
    <row r="146" spans="2:4" x14ac:dyDescent="0.25">
      <c r="B146">
        <v>139165</v>
      </c>
      <c r="C146">
        <v>165709</v>
      </c>
      <c r="D146" t="s">
        <v>69</v>
      </c>
    </row>
    <row r="147" spans="2:4" x14ac:dyDescent="0.25">
      <c r="B147">
        <v>139153</v>
      </c>
      <c r="C147">
        <v>165680</v>
      </c>
      <c r="D147" t="s">
        <v>70</v>
      </c>
    </row>
    <row r="148" spans="2:4" x14ac:dyDescent="0.25">
      <c r="B148">
        <v>139134</v>
      </c>
      <c r="C148">
        <v>165580</v>
      </c>
      <c r="D148" t="s">
        <v>70</v>
      </c>
    </row>
    <row r="149" spans="2:4" x14ac:dyDescent="0.25">
      <c r="B149">
        <v>139047</v>
      </c>
      <c r="C149">
        <v>165372</v>
      </c>
      <c r="D149" t="s">
        <v>70</v>
      </c>
    </row>
    <row r="150" spans="2:4" x14ac:dyDescent="0.25">
      <c r="B150">
        <v>138942</v>
      </c>
      <c r="C150">
        <v>165026</v>
      </c>
      <c r="D150" t="s">
        <v>70</v>
      </c>
    </row>
    <row r="151" spans="2:4" x14ac:dyDescent="0.25">
      <c r="B151">
        <v>138769</v>
      </c>
      <c r="C151">
        <v>164538</v>
      </c>
      <c r="D151" t="s">
        <v>70</v>
      </c>
    </row>
    <row r="152" spans="2:4" x14ac:dyDescent="0.25">
      <c r="B152">
        <v>138585</v>
      </c>
      <c r="C152">
        <v>164001</v>
      </c>
      <c r="D152" t="s">
        <v>70</v>
      </c>
    </row>
    <row r="153" spans="2:4" x14ac:dyDescent="0.25">
      <c r="B153">
        <v>138385</v>
      </c>
      <c r="C153">
        <v>163504</v>
      </c>
      <c r="D153" t="s">
        <v>70</v>
      </c>
    </row>
    <row r="154" spans="2:4" x14ac:dyDescent="0.25">
      <c r="B154">
        <v>138227</v>
      </c>
      <c r="C154">
        <v>163117</v>
      </c>
      <c r="D154" t="s">
        <v>71</v>
      </c>
    </row>
    <row r="155" spans="2:4" x14ac:dyDescent="0.25">
      <c r="B155">
        <v>138083</v>
      </c>
      <c r="C155">
        <v>162776</v>
      </c>
      <c r="D155" t="s">
        <v>72</v>
      </c>
    </row>
    <row r="156" spans="2:4" x14ac:dyDescent="0.25">
      <c r="B156">
        <v>137968</v>
      </c>
      <c r="C156">
        <v>162508</v>
      </c>
      <c r="D156" t="s">
        <v>71</v>
      </c>
    </row>
    <row r="157" spans="2:4" x14ac:dyDescent="0.25">
      <c r="B157">
        <v>137890</v>
      </c>
      <c r="C157">
        <v>162310</v>
      </c>
      <c r="D157" t="s">
        <v>72</v>
      </c>
    </row>
    <row r="158" spans="2:4" x14ac:dyDescent="0.25">
      <c r="B158">
        <v>137840</v>
      </c>
      <c r="C158">
        <v>162190</v>
      </c>
      <c r="D158" t="s">
        <v>71</v>
      </c>
    </row>
    <row r="159" spans="2:4" x14ac:dyDescent="0.25">
      <c r="B159">
        <v>137839</v>
      </c>
      <c r="C159">
        <v>162117</v>
      </c>
      <c r="D159" t="s">
        <v>72</v>
      </c>
    </row>
    <row r="160" spans="2:4" x14ac:dyDescent="0.25">
      <c r="B160">
        <v>137833</v>
      </c>
      <c r="C160">
        <v>162100</v>
      </c>
      <c r="D160" t="s">
        <v>73</v>
      </c>
    </row>
    <row r="161" spans="2:4" x14ac:dyDescent="0.25">
      <c r="B161">
        <v>137846</v>
      </c>
      <c r="C161">
        <v>162093</v>
      </c>
      <c r="D161" t="s">
        <v>73</v>
      </c>
    </row>
    <row r="162" spans="2:4" x14ac:dyDescent="0.25">
      <c r="B162">
        <v>137861</v>
      </c>
      <c r="C162">
        <v>162147</v>
      </c>
      <c r="D162" t="s">
        <v>73</v>
      </c>
    </row>
    <row r="163" spans="2:4" x14ac:dyDescent="0.25">
      <c r="B163">
        <v>137863</v>
      </c>
      <c r="C163">
        <v>162209</v>
      </c>
      <c r="D163" t="s">
        <v>73</v>
      </c>
    </row>
    <row r="164" spans="2:4" x14ac:dyDescent="0.25">
      <c r="B164">
        <v>137892</v>
      </c>
      <c r="C164">
        <v>162303</v>
      </c>
      <c r="D164" t="s">
        <v>73</v>
      </c>
    </row>
    <row r="165" spans="2:4" x14ac:dyDescent="0.25">
      <c r="B165">
        <v>137917</v>
      </c>
      <c r="C165">
        <v>162422</v>
      </c>
      <c r="D165" t="s">
        <v>73</v>
      </c>
    </row>
    <row r="166" spans="2:4" x14ac:dyDescent="0.25">
      <c r="B166">
        <v>137963</v>
      </c>
      <c r="C166">
        <v>162530</v>
      </c>
      <c r="D166" t="s">
        <v>73</v>
      </c>
    </row>
    <row r="167" spans="2:4" x14ac:dyDescent="0.25">
      <c r="B167">
        <v>137987</v>
      </c>
      <c r="C167">
        <v>162656</v>
      </c>
      <c r="D167" t="s">
        <v>73</v>
      </c>
    </row>
    <row r="168" spans="2:4" x14ac:dyDescent="0.25">
      <c r="B168">
        <v>138032</v>
      </c>
      <c r="C168">
        <v>162749</v>
      </c>
      <c r="D168" t="s">
        <v>73</v>
      </c>
    </row>
    <row r="169" spans="2:4" x14ac:dyDescent="0.25">
      <c r="B169">
        <v>138090</v>
      </c>
      <c r="C169">
        <v>162838</v>
      </c>
      <c r="D169" t="s">
        <v>74</v>
      </c>
    </row>
    <row r="170" spans="2:4" x14ac:dyDescent="0.25">
      <c r="B170">
        <v>138111</v>
      </c>
      <c r="C170">
        <v>162940</v>
      </c>
      <c r="D170" t="s">
        <v>74</v>
      </c>
    </row>
    <row r="171" spans="2:4" x14ac:dyDescent="0.25">
      <c r="B171">
        <v>138165</v>
      </c>
      <c r="C171">
        <v>163071</v>
      </c>
      <c r="D171" t="s">
        <v>74</v>
      </c>
    </row>
    <row r="172" spans="2:4" x14ac:dyDescent="0.25">
      <c r="B172">
        <v>138211</v>
      </c>
      <c r="C172">
        <v>163226</v>
      </c>
      <c r="D172" t="s">
        <v>74</v>
      </c>
    </row>
    <row r="173" spans="2:4" x14ac:dyDescent="0.25">
      <c r="B173">
        <v>138273</v>
      </c>
      <c r="C173">
        <v>163423</v>
      </c>
      <c r="D173" t="s">
        <v>74</v>
      </c>
    </row>
    <row r="174" spans="2:4" x14ac:dyDescent="0.25">
      <c r="B174">
        <v>138341</v>
      </c>
      <c r="C174">
        <v>163648</v>
      </c>
      <c r="D174" t="s">
        <v>74</v>
      </c>
    </row>
    <row r="175" spans="2:4" x14ac:dyDescent="0.25">
      <c r="B175">
        <v>138420</v>
      </c>
      <c r="C175">
        <v>163818</v>
      </c>
      <c r="D175" t="s">
        <v>75</v>
      </c>
    </row>
    <row r="176" spans="2:4" x14ac:dyDescent="0.25">
      <c r="B176">
        <v>138460</v>
      </c>
      <c r="C176">
        <v>163948</v>
      </c>
      <c r="D176" t="s">
        <v>74</v>
      </c>
    </row>
    <row r="177" spans="2:4" x14ac:dyDescent="0.25">
      <c r="B177">
        <v>138478</v>
      </c>
      <c r="C177">
        <v>164035</v>
      </c>
      <c r="D177" t="s">
        <v>76</v>
      </c>
    </row>
    <row r="178" spans="2:4" x14ac:dyDescent="0.25">
      <c r="B178">
        <v>138496</v>
      </c>
      <c r="C178">
        <v>164057</v>
      </c>
      <c r="D178" t="s">
        <v>74</v>
      </c>
    </row>
    <row r="179" spans="2:4" x14ac:dyDescent="0.25">
      <c r="B179">
        <v>138502</v>
      </c>
      <c r="C179">
        <v>164074</v>
      </c>
      <c r="D179" t="s">
        <v>76</v>
      </c>
    </row>
    <row r="180" spans="2:4" x14ac:dyDescent="0.25">
      <c r="B180">
        <v>138533</v>
      </c>
      <c r="C180">
        <v>164092</v>
      </c>
      <c r="D180" t="s">
        <v>77</v>
      </c>
    </row>
    <row r="181" spans="2:4" x14ac:dyDescent="0.25">
      <c r="B181">
        <v>138515</v>
      </c>
      <c r="C181">
        <v>164097</v>
      </c>
      <c r="D181" t="s">
        <v>76</v>
      </c>
    </row>
    <row r="182" spans="2:4" x14ac:dyDescent="0.25">
      <c r="B182">
        <v>138538</v>
      </c>
      <c r="C182">
        <v>164099</v>
      </c>
      <c r="D182" t="s">
        <v>77</v>
      </c>
    </row>
    <row r="183" spans="2:4" x14ac:dyDescent="0.25">
      <c r="B183">
        <v>138531</v>
      </c>
      <c r="C183">
        <v>164101</v>
      </c>
      <c r="D183" t="s">
        <v>76</v>
      </c>
    </row>
    <row r="184" spans="2:4" x14ac:dyDescent="0.25">
      <c r="B184">
        <v>138535</v>
      </c>
      <c r="C184">
        <v>164098</v>
      </c>
      <c r="D184" t="s">
        <v>76</v>
      </c>
    </row>
    <row r="185" spans="2:4" x14ac:dyDescent="0.25">
      <c r="B185">
        <v>138535</v>
      </c>
      <c r="C185">
        <v>164111</v>
      </c>
      <c r="D185" t="s">
        <v>76</v>
      </c>
    </row>
    <row r="186" spans="2:4" x14ac:dyDescent="0.25">
      <c r="B186">
        <v>138522</v>
      </c>
      <c r="C186">
        <v>164116</v>
      </c>
      <c r="D186" t="s">
        <v>76</v>
      </c>
    </row>
    <row r="187" spans="2:4" x14ac:dyDescent="0.25">
      <c r="B187">
        <v>138553</v>
      </c>
      <c r="C187">
        <v>164140</v>
      </c>
      <c r="D187" t="s">
        <v>76</v>
      </c>
    </row>
    <row r="188" spans="2:4" x14ac:dyDescent="0.25">
      <c r="B188">
        <v>138554</v>
      </c>
      <c r="C188">
        <v>164153</v>
      </c>
      <c r="D188" t="s">
        <v>76</v>
      </c>
    </row>
    <row r="189" spans="2:4" x14ac:dyDescent="0.25">
      <c r="B189">
        <v>138567</v>
      </c>
      <c r="C189">
        <v>164182</v>
      </c>
      <c r="D189" t="s">
        <v>78</v>
      </c>
    </row>
    <row r="190" spans="2:4" x14ac:dyDescent="0.25">
      <c r="B190">
        <v>138564</v>
      </c>
      <c r="C190">
        <v>164191</v>
      </c>
      <c r="D190" t="s">
        <v>78</v>
      </c>
    </row>
    <row r="191" spans="2:4" x14ac:dyDescent="0.25">
      <c r="B191">
        <v>138566</v>
      </c>
      <c r="C191">
        <v>164210</v>
      </c>
      <c r="D191" t="s">
        <v>78</v>
      </c>
    </row>
    <row r="192" spans="2:4" x14ac:dyDescent="0.25">
      <c r="B192">
        <v>138590</v>
      </c>
      <c r="C192">
        <v>164249</v>
      </c>
      <c r="D192" t="s">
        <v>78</v>
      </c>
    </row>
    <row r="193" spans="2:4" x14ac:dyDescent="0.25">
      <c r="B193">
        <v>138601</v>
      </c>
      <c r="C193">
        <v>164288</v>
      </c>
      <c r="D193" t="s">
        <v>78</v>
      </c>
    </row>
    <row r="194" spans="2:4" x14ac:dyDescent="0.25">
      <c r="B194">
        <v>138631</v>
      </c>
      <c r="C194">
        <v>164354</v>
      </c>
      <c r="D194" t="s">
        <v>78</v>
      </c>
    </row>
    <row r="195" spans="2:4" x14ac:dyDescent="0.25">
      <c r="B195">
        <v>138639</v>
      </c>
      <c r="C195">
        <v>164398</v>
      </c>
      <c r="D195" t="s">
        <v>78</v>
      </c>
    </row>
    <row r="196" spans="2:4" x14ac:dyDescent="0.25">
      <c r="B196">
        <v>138674</v>
      </c>
      <c r="C196">
        <v>164451</v>
      </c>
      <c r="D196" t="s">
        <v>78</v>
      </c>
    </row>
    <row r="197" spans="2:4" x14ac:dyDescent="0.25">
      <c r="B197">
        <v>138709</v>
      </c>
      <c r="C197">
        <v>164517</v>
      </c>
      <c r="D197" t="s">
        <v>78</v>
      </c>
    </row>
    <row r="198" spans="2:4" x14ac:dyDescent="0.25">
      <c r="B198">
        <v>138736</v>
      </c>
      <c r="C198">
        <v>164608</v>
      </c>
      <c r="D198" t="s">
        <v>79</v>
      </c>
    </row>
    <row r="199" spans="2:4" x14ac:dyDescent="0.25">
      <c r="B199">
        <v>138755</v>
      </c>
      <c r="C199">
        <v>164683</v>
      </c>
      <c r="D199" t="s">
        <v>78</v>
      </c>
    </row>
    <row r="200" spans="2:4" x14ac:dyDescent="0.25">
      <c r="B200">
        <v>138775</v>
      </c>
      <c r="C200">
        <v>164777</v>
      </c>
      <c r="D200" t="s">
        <v>79</v>
      </c>
    </row>
    <row r="201" spans="2:4" x14ac:dyDescent="0.25">
      <c r="B201">
        <v>138797</v>
      </c>
      <c r="C201">
        <v>164861</v>
      </c>
      <c r="D201" t="s">
        <v>78</v>
      </c>
    </row>
    <row r="202" spans="2:4" x14ac:dyDescent="0.25">
      <c r="B202">
        <v>138825</v>
      </c>
      <c r="C202">
        <v>164944</v>
      </c>
      <c r="D202" t="s">
        <v>80</v>
      </c>
    </row>
    <row r="203" spans="2:4" x14ac:dyDescent="0.25">
      <c r="B203">
        <v>138856</v>
      </c>
      <c r="C203">
        <v>165014</v>
      </c>
      <c r="D203" t="s">
        <v>78</v>
      </c>
    </row>
    <row r="204" spans="2:4" x14ac:dyDescent="0.25">
      <c r="B204">
        <v>138863</v>
      </c>
      <c r="C204">
        <v>165088</v>
      </c>
      <c r="D204" t="s">
        <v>80</v>
      </c>
    </row>
    <row r="205" spans="2:4" x14ac:dyDescent="0.25">
      <c r="B205">
        <v>138906</v>
      </c>
      <c r="C205">
        <v>165144</v>
      </c>
      <c r="D205" t="s">
        <v>93</v>
      </c>
    </row>
    <row r="206" spans="2:4" x14ac:dyDescent="0.25">
      <c r="B206">
        <v>138922</v>
      </c>
      <c r="C206">
        <v>165184</v>
      </c>
      <c r="D206" t="s">
        <v>80</v>
      </c>
    </row>
    <row r="207" spans="2:4" x14ac:dyDescent="0.25">
      <c r="B207">
        <v>138948</v>
      </c>
      <c r="C207">
        <v>165236</v>
      </c>
      <c r="D207" t="s">
        <v>80</v>
      </c>
    </row>
    <row r="208" spans="2:4" x14ac:dyDescent="0.25">
      <c r="B208">
        <v>138959</v>
      </c>
      <c r="C208">
        <v>165298</v>
      </c>
      <c r="D208" t="s">
        <v>80</v>
      </c>
    </row>
    <row r="209" spans="2:4" x14ac:dyDescent="0.25">
      <c r="B209">
        <v>138978</v>
      </c>
      <c r="C209">
        <v>165367</v>
      </c>
      <c r="D209" t="s">
        <v>80</v>
      </c>
    </row>
    <row r="210" spans="2:4" x14ac:dyDescent="0.25">
      <c r="B210">
        <v>139002</v>
      </c>
      <c r="C210">
        <v>165437</v>
      </c>
      <c r="D210" t="s">
        <v>80</v>
      </c>
    </row>
    <row r="211" spans="2:4" x14ac:dyDescent="0.25">
      <c r="B211">
        <v>138992</v>
      </c>
      <c r="C211">
        <v>165510</v>
      </c>
      <c r="D211" t="s">
        <v>80</v>
      </c>
    </row>
    <row r="212" spans="2:4" x14ac:dyDescent="0.25">
      <c r="B212">
        <v>139029</v>
      </c>
      <c r="C212">
        <v>165561</v>
      </c>
      <c r="D212" t="s">
        <v>80</v>
      </c>
    </row>
    <row r="213" spans="2:4" x14ac:dyDescent="0.25">
      <c r="B213">
        <v>139019</v>
      </c>
      <c r="C213">
        <v>165595</v>
      </c>
      <c r="D213" t="s">
        <v>80</v>
      </c>
    </row>
    <row r="214" spans="2:4" x14ac:dyDescent="0.25">
      <c r="B214">
        <v>139033</v>
      </c>
      <c r="C214">
        <v>165623</v>
      </c>
      <c r="D214" t="s">
        <v>80</v>
      </c>
    </row>
    <row r="215" spans="2:4" x14ac:dyDescent="0.25">
      <c r="B215">
        <v>139049</v>
      </c>
      <c r="C215">
        <v>165611</v>
      </c>
      <c r="D215" t="s">
        <v>80</v>
      </c>
    </row>
    <row r="216" spans="2:4" x14ac:dyDescent="0.25">
      <c r="B216">
        <v>139062</v>
      </c>
      <c r="C216">
        <v>165616</v>
      </c>
      <c r="D216" t="s">
        <v>80</v>
      </c>
    </row>
    <row r="217" spans="2:4" x14ac:dyDescent="0.25">
      <c r="B217">
        <v>139069</v>
      </c>
      <c r="C217">
        <v>165641</v>
      </c>
      <c r="D217" t="s">
        <v>80</v>
      </c>
    </row>
    <row r="218" spans="2:4" x14ac:dyDescent="0.25">
      <c r="B218">
        <v>139073</v>
      </c>
      <c r="C218">
        <v>165644</v>
      </c>
      <c r="D218" t="s">
        <v>80</v>
      </c>
    </row>
    <row r="219" spans="2:4" x14ac:dyDescent="0.25">
      <c r="B219">
        <v>139095</v>
      </c>
      <c r="C219">
        <v>165657</v>
      </c>
      <c r="D219" t="s">
        <v>80</v>
      </c>
    </row>
    <row r="220" spans="2:4" x14ac:dyDescent="0.25">
      <c r="B220">
        <v>139079</v>
      </c>
      <c r="C220">
        <v>165684</v>
      </c>
      <c r="D220" t="s">
        <v>80</v>
      </c>
    </row>
    <row r="221" spans="2:4" x14ac:dyDescent="0.25">
      <c r="B221">
        <v>139082</v>
      </c>
      <c r="C221">
        <v>165699</v>
      </c>
      <c r="D221" t="s">
        <v>81</v>
      </c>
    </row>
    <row r="222" spans="2:4" x14ac:dyDescent="0.25">
      <c r="B222">
        <v>139076</v>
      </c>
      <c r="C222">
        <v>165714</v>
      </c>
      <c r="D222" t="s">
        <v>81</v>
      </c>
    </row>
    <row r="223" spans="2:4" x14ac:dyDescent="0.25">
      <c r="B223">
        <v>139073</v>
      </c>
      <c r="C223">
        <v>165752</v>
      </c>
      <c r="D223" t="s">
        <v>82</v>
      </c>
    </row>
    <row r="224" spans="2:4" x14ac:dyDescent="0.25">
      <c r="B224">
        <v>139087</v>
      </c>
      <c r="C224">
        <v>165783</v>
      </c>
      <c r="D224" t="s">
        <v>81</v>
      </c>
    </row>
    <row r="225" spans="2:4" x14ac:dyDescent="0.25">
      <c r="B225">
        <v>139095</v>
      </c>
      <c r="C225">
        <v>165796</v>
      </c>
      <c r="D225" t="s">
        <v>82</v>
      </c>
    </row>
    <row r="226" spans="2:4" x14ac:dyDescent="0.25">
      <c r="B226">
        <v>139116</v>
      </c>
      <c r="C226">
        <v>165813</v>
      </c>
      <c r="D226" t="s">
        <v>81</v>
      </c>
    </row>
    <row r="227" spans="2:4" x14ac:dyDescent="0.25">
      <c r="B227">
        <v>139114</v>
      </c>
      <c r="C227">
        <v>165830</v>
      </c>
      <c r="D227" t="s">
        <v>82</v>
      </c>
    </row>
    <row r="228" spans="2:4" x14ac:dyDescent="0.25">
      <c r="B228">
        <v>139135</v>
      </c>
      <c r="C228">
        <v>165865</v>
      </c>
      <c r="D228" t="s">
        <v>81</v>
      </c>
    </row>
    <row r="229" spans="2:4" x14ac:dyDescent="0.25">
      <c r="B229">
        <v>139149</v>
      </c>
      <c r="C229">
        <v>165888</v>
      </c>
      <c r="D229" t="s">
        <v>82</v>
      </c>
    </row>
    <row r="230" spans="2:4" x14ac:dyDescent="0.25">
      <c r="B230">
        <v>139166</v>
      </c>
      <c r="C230">
        <v>165946</v>
      </c>
      <c r="D230" t="s">
        <v>82</v>
      </c>
    </row>
    <row r="231" spans="2:4" x14ac:dyDescent="0.25">
      <c r="B231">
        <v>139171</v>
      </c>
      <c r="C231">
        <v>165973</v>
      </c>
      <c r="D231" t="s">
        <v>82</v>
      </c>
    </row>
    <row r="232" spans="2:4" x14ac:dyDescent="0.25">
      <c r="B232">
        <v>139182</v>
      </c>
      <c r="C232">
        <v>166009</v>
      </c>
      <c r="D232" t="s">
        <v>82</v>
      </c>
    </row>
    <row r="233" spans="2:4" x14ac:dyDescent="0.25">
      <c r="B233">
        <v>139191</v>
      </c>
      <c r="C233">
        <v>166029</v>
      </c>
      <c r="D233" t="s">
        <v>82</v>
      </c>
    </row>
    <row r="234" spans="2:4" x14ac:dyDescent="0.25">
      <c r="B234">
        <v>139184</v>
      </c>
      <c r="C234">
        <v>165983</v>
      </c>
      <c r="D234" t="s">
        <v>82</v>
      </c>
    </row>
    <row r="235" spans="2:4" x14ac:dyDescent="0.25">
      <c r="B235">
        <v>139133</v>
      </c>
      <c r="C235">
        <v>165859</v>
      </c>
      <c r="D235" t="s">
        <v>82</v>
      </c>
    </row>
    <row r="236" spans="2:4" x14ac:dyDescent="0.25">
      <c r="B236">
        <v>139043</v>
      </c>
      <c r="C236">
        <v>165590</v>
      </c>
      <c r="D236" t="s">
        <v>82</v>
      </c>
    </row>
    <row r="237" spans="2:4" x14ac:dyDescent="0.25">
      <c r="B237">
        <v>138913</v>
      </c>
      <c r="C237">
        <v>165198</v>
      </c>
      <c r="D237" t="s">
        <v>82</v>
      </c>
    </row>
    <row r="238" spans="2:4" x14ac:dyDescent="0.25">
      <c r="B238">
        <v>138713</v>
      </c>
      <c r="C238">
        <v>164683</v>
      </c>
      <c r="D238" t="s">
        <v>82</v>
      </c>
    </row>
    <row r="239" spans="2:4" x14ac:dyDescent="0.25">
      <c r="B239">
        <v>138531</v>
      </c>
      <c r="C239">
        <v>164163</v>
      </c>
      <c r="D239" t="s">
        <v>82</v>
      </c>
    </row>
    <row r="240" spans="2:4" x14ac:dyDescent="0.25">
      <c r="B240">
        <v>138367</v>
      </c>
      <c r="C240">
        <v>163744</v>
      </c>
      <c r="D240" t="s">
        <v>82</v>
      </c>
    </row>
    <row r="241" spans="2:4" x14ac:dyDescent="0.25">
      <c r="B241">
        <v>138222</v>
      </c>
      <c r="C241">
        <v>163384</v>
      </c>
      <c r="D241" t="s">
        <v>82</v>
      </c>
    </row>
    <row r="242" spans="2:4" x14ac:dyDescent="0.25">
      <c r="B242">
        <v>138111</v>
      </c>
      <c r="C242">
        <v>163109</v>
      </c>
      <c r="D242" t="s">
        <v>82</v>
      </c>
    </row>
    <row r="243" spans="2:4" x14ac:dyDescent="0.25">
      <c r="B243">
        <v>138029</v>
      </c>
      <c r="C243">
        <v>162905</v>
      </c>
      <c r="D243" t="s">
        <v>82</v>
      </c>
    </row>
    <row r="244" spans="2:4" x14ac:dyDescent="0.25">
      <c r="B244">
        <v>137989</v>
      </c>
      <c r="C244">
        <v>162792</v>
      </c>
      <c r="D244" t="s">
        <v>83</v>
      </c>
    </row>
    <row r="245" spans="2:4" x14ac:dyDescent="0.25">
      <c r="B245">
        <v>137970</v>
      </c>
      <c r="C245">
        <v>162724</v>
      </c>
      <c r="D245" t="s">
        <v>82</v>
      </c>
    </row>
    <row r="246" spans="2:4" x14ac:dyDescent="0.25">
      <c r="B246">
        <v>137954</v>
      </c>
      <c r="C246">
        <v>162686</v>
      </c>
      <c r="D246" t="s">
        <v>83</v>
      </c>
    </row>
    <row r="247" spans="2:4" x14ac:dyDescent="0.25">
      <c r="B247">
        <v>137969</v>
      </c>
      <c r="C247">
        <v>162676</v>
      </c>
      <c r="D247" t="s">
        <v>82</v>
      </c>
    </row>
    <row r="248" spans="2:4" x14ac:dyDescent="0.25">
      <c r="B248">
        <v>137970</v>
      </c>
      <c r="C248">
        <v>162701</v>
      </c>
      <c r="D248" t="s">
        <v>83</v>
      </c>
    </row>
    <row r="249" spans="2:4" x14ac:dyDescent="0.25">
      <c r="B249">
        <v>137986</v>
      </c>
      <c r="C249">
        <v>162730</v>
      </c>
      <c r="D249" t="s">
        <v>84</v>
      </c>
    </row>
    <row r="250" spans="2:4" x14ac:dyDescent="0.25">
      <c r="B250">
        <v>137997</v>
      </c>
      <c r="C250">
        <v>162783</v>
      </c>
      <c r="D250" t="s">
        <v>83</v>
      </c>
    </row>
    <row r="251" spans="2:4" x14ac:dyDescent="0.25">
      <c r="B251">
        <v>138025</v>
      </c>
      <c r="C251">
        <v>162867</v>
      </c>
      <c r="D251" t="s">
        <v>83</v>
      </c>
    </row>
    <row r="252" spans="2:4" x14ac:dyDescent="0.25">
      <c r="B252">
        <v>138065</v>
      </c>
      <c r="C252">
        <v>162975</v>
      </c>
      <c r="D252" t="s">
        <v>83</v>
      </c>
    </row>
    <row r="253" spans="2:4" x14ac:dyDescent="0.25">
      <c r="B253">
        <v>138100</v>
      </c>
      <c r="C253">
        <v>163088</v>
      </c>
      <c r="D253" t="s">
        <v>83</v>
      </c>
    </row>
    <row r="254" spans="2:4" x14ac:dyDescent="0.25">
      <c r="B254">
        <v>138124</v>
      </c>
      <c r="C254">
        <v>163179</v>
      </c>
      <c r="D254" t="s">
        <v>83</v>
      </c>
    </row>
    <row r="255" spans="2:4" x14ac:dyDescent="0.25">
      <c r="B255">
        <v>138161</v>
      </c>
      <c r="C255">
        <v>163279</v>
      </c>
      <c r="D255" t="s">
        <v>83</v>
      </c>
    </row>
    <row r="256" spans="2:4" x14ac:dyDescent="0.25">
      <c r="B256">
        <v>138204</v>
      </c>
      <c r="C256">
        <v>163385</v>
      </c>
      <c r="D256" t="s">
        <v>83</v>
      </c>
    </row>
    <row r="257" spans="2:4" x14ac:dyDescent="0.25">
      <c r="B257">
        <v>138246</v>
      </c>
      <c r="C257">
        <v>163515</v>
      </c>
      <c r="D257" t="s">
        <v>83</v>
      </c>
    </row>
    <row r="258" spans="2:4" x14ac:dyDescent="0.25">
      <c r="B258">
        <v>138298</v>
      </c>
      <c r="C258">
        <v>163660</v>
      </c>
      <c r="D258" t="s">
        <v>83</v>
      </c>
    </row>
    <row r="259" spans="2:4" x14ac:dyDescent="0.25">
      <c r="B259">
        <v>138343</v>
      </c>
      <c r="C259">
        <v>163798</v>
      </c>
      <c r="D259" t="s">
        <v>85</v>
      </c>
    </row>
    <row r="260" spans="2:4" x14ac:dyDescent="0.25">
      <c r="B260">
        <v>138406</v>
      </c>
      <c r="C260">
        <v>163966</v>
      </c>
      <c r="D260" t="s">
        <v>85</v>
      </c>
    </row>
    <row r="261" spans="2:4" x14ac:dyDescent="0.25">
      <c r="B261">
        <v>138470</v>
      </c>
      <c r="C261">
        <v>164115</v>
      </c>
      <c r="D261" t="s">
        <v>85</v>
      </c>
    </row>
    <row r="262" spans="2:4" x14ac:dyDescent="0.25">
      <c r="B262">
        <v>138517</v>
      </c>
      <c r="C262">
        <v>164261</v>
      </c>
      <c r="D262" t="s">
        <v>85</v>
      </c>
    </row>
    <row r="263" spans="2:4" x14ac:dyDescent="0.25">
      <c r="B263">
        <v>138550</v>
      </c>
      <c r="C263">
        <v>164363</v>
      </c>
      <c r="D263" t="s">
        <v>85</v>
      </c>
    </row>
    <row r="264" spans="2:4" x14ac:dyDescent="0.25">
      <c r="B264">
        <v>138559</v>
      </c>
      <c r="C264">
        <v>164427</v>
      </c>
      <c r="D264" t="s">
        <v>85</v>
      </c>
    </row>
    <row r="265" spans="2:4" x14ac:dyDescent="0.25">
      <c r="B265">
        <v>138597</v>
      </c>
      <c r="C265">
        <v>164475</v>
      </c>
      <c r="D265" t="s">
        <v>85</v>
      </c>
    </row>
    <row r="266" spans="2:4" x14ac:dyDescent="0.25">
      <c r="B266">
        <v>138575</v>
      </c>
      <c r="C266">
        <v>164509</v>
      </c>
      <c r="D266" t="s">
        <v>85</v>
      </c>
    </row>
    <row r="267" spans="2:4" x14ac:dyDescent="0.25">
      <c r="B267">
        <v>138592</v>
      </c>
      <c r="C267">
        <v>164549</v>
      </c>
      <c r="D267" t="s">
        <v>86</v>
      </c>
    </row>
    <row r="268" spans="2:4" x14ac:dyDescent="0.25">
      <c r="B268">
        <v>138611</v>
      </c>
      <c r="C268">
        <v>164580</v>
      </c>
      <c r="D268" t="s">
        <v>85</v>
      </c>
    </row>
    <row r="269" spans="2:4" x14ac:dyDescent="0.25">
      <c r="B269">
        <v>138590</v>
      </c>
      <c r="C269">
        <v>164563</v>
      </c>
      <c r="D269" t="s">
        <v>86</v>
      </c>
    </row>
    <row r="270" spans="2:4" x14ac:dyDescent="0.25">
      <c r="B270">
        <v>138603</v>
      </c>
      <c r="C270">
        <v>164555</v>
      </c>
      <c r="D270" t="s">
        <v>85</v>
      </c>
    </row>
    <row r="271" spans="2:4" x14ac:dyDescent="0.25">
      <c r="B271">
        <v>138585</v>
      </c>
      <c r="C271">
        <v>164535</v>
      </c>
      <c r="D271" t="s">
        <v>86</v>
      </c>
    </row>
    <row r="272" spans="2:4" x14ac:dyDescent="0.25">
      <c r="B272">
        <v>138591</v>
      </c>
      <c r="C272">
        <v>164541</v>
      </c>
      <c r="D272" t="s">
        <v>85</v>
      </c>
    </row>
    <row r="273" spans="2:4" x14ac:dyDescent="0.25">
      <c r="B273">
        <v>138588</v>
      </c>
      <c r="C273">
        <v>164568</v>
      </c>
      <c r="D273" t="s">
        <v>86</v>
      </c>
    </row>
    <row r="274" spans="2:4" x14ac:dyDescent="0.25">
      <c r="B274">
        <v>138599</v>
      </c>
      <c r="C274">
        <v>164570</v>
      </c>
      <c r="D274" t="s">
        <v>86</v>
      </c>
    </row>
    <row r="275" spans="2:4" x14ac:dyDescent="0.25">
      <c r="B275">
        <v>138601</v>
      </c>
      <c r="C275">
        <v>164584</v>
      </c>
      <c r="D275" t="s">
        <v>86</v>
      </c>
    </row>
    <row r="276" spans="2:4" x14ac:dyDescent="0.25">
      <c r="B276">
        <v>138604</v>
      </c>
      <c r="C276">
        <v>164621</v>
      </c>
      <c r="D276" t="s">
        <v>86</v>
      </c>
    </row>
    <row r="277" spans="2:4" x14ac:dyDescent="0.25">
      <c r="B277">
        <v>138644</v>
      </c>
      <c r="C277">
        <v>164697</v>
      </c>
      <c r="D277" t="s">
        <v>86</v>
      </c>
    </row>
    <row r="278" spans="2:4" x14ac:dyDescent="0.25">
      <c r="B278">
        <v>138666</v>
      </c>
      <c r="C278">
        <v>164769</v>
      </c>
      <c r="D278" t="s">
        <v>87</v>
      </c>
    </row>
    <row r="279" spans="2:4" x14ac:dyDescent="0.25">
      <c r="B279">
        <v>138685</v>
      </c>
      <c r="C279">
        <v>164846</v>
      </c>
      <c r="D279" t="s">
        <v>87</v>
      </c>
    </row>
    <row r="280" spans="2:4" x14ac:dyDescent="0.25">
      <c r="B280">
        <v>138709</v>
      </c>
      <c r="C280">
        <v>164920</v>
      </c>
      <c r="D280" t="s">
        <v>87</v>
      </c>
    </row>
    <row r="281" spans="2:4" x14ac:dyDescent="0.25">
      <c r="B281">
        <v>138729</v>
      </c>
      <c r="C281">
        <v>164953</v>
      </c>
      <c r="D281" t="s">
        <v>87</v>
      </c>
    </row>
    <row r="282" spans="2:4" x14ac:dyDescent="0.25">
      <c r="B282">
        <v>138734</v>
      </c>
      <c r="C282">
        <v>164987</v>
      </c>
      <c r="D282" t="s">
        <v>87</v>
      </c>
    </row>
    <row r="283" spans="2:4" x14ac:dyDescent="0.25">
      <c r="B283">
        <v>138738</v>
      </c>
      <c r="C283">
        <v>165003</v>
      </c>
      <c r="D283" t="s">
        <v>87</v>
      </c>
    </row>
    <row r="284" spans="2:4" x14ac:dyDescent="0.25">
      <c r="B284">
        <v>138759</v>
      </c>
      <c r="C284">
        <v>165024</v>
      </c>
      <c r="D284" t="s">
        <v>87</v>
      </c>
    </row>
    <row r="285" spans="2:4" x14ac:dyDescent="0.25">
      <c r="B285">
        <v>138768</v>
      </c>
      <c r="C285">
        <v>165082</v>
      </c>
      <c r="D285" t="s">
        <v>87</v>
      </c>
    </row>
    <row r="286" spans="2:4" x14ac:dyDescent="0.25">
      <c r="B286">
        <v>138800</v>
      </c>
      <c r="C286">
        <v>165136</v>
      </c>
      <c r="D286" t="s">
        <v>87</v>
      </c>
    </row>
    <row r="287" spans="2:4" x14ac:dyDescent="0.25">
      <c r="B287">
        <v>138814</v>
      </c>
      <c r="C287">
        <v>165208</v>
      </c>
      <c r="D287" t="s">
        <v>87</v>
      </c>
    </row>
    <row r="288" spans="2:4" x14ac:dyDescent="0.25">
      <c r="B288">
        <v>138828</v>
      </c>
      <c r="C288">
        <v>165268</v>
      </c>
      <c r="D288" t="s">
        <v>87</v>
      </c>
    </row>
    <row r="289" spans="2:4" x14ac:dyDescent="0.25">
      <c r="B289">
        <v>138833</v>
      </c>
      <c r="C289">
        <v>165306</v>
      </c>
      <c r="D289" t="s">
        <v>87</v>
      </c>
    </row>
    <row r="290" spans="2:4" x14ac:dyDescent="0.25">
      <c r="B290">
        <v>138845</v>
      </c>
      <c r="C290">
        <v>165340</v>
      </c>
      <c r="D290" t="s">
        <v>88</v>
      </c>
    </row>
    <row r="291" spans="2:4" x14ac:dyDescent="0.25">
      <c r="B291">
        <v>138830</v>
      </c>
      <c r="C291">
        <v>165364</v>
      </c>
      <c r="D291" t="s">
        <v>87</v>
      </c>
    </row>
    <row r="292" spans="2:4" x14ac:dyDescent="0.25">
      <c r="B292">
        <v>138829</v>
      </c>
      <c r="C292">
        <v>165380</v>
      </c>
      <c r="D292" t="s">
        <v>88</v>
      </c>
    </row>
    <row r="293" spans="2:4" x14ac:dyDescent="0.25">
      <c r="B293">
        <v>138860</v>
      </c>
      <c r="C293">
        <v>165389</v>
      </c>
      <c r="D293" t="s">
        <v>87</v>
      </c>
    </row>
    <row r="294" spans="2:4" x14ac:dyDescent="0.25">
      <c r="B294">
        <v>138859</v>
      </c>
      <c r="C294">
        <v>165418</v>
      </c>
      <c r="D294" t="s">
        <v>88</v>
      </c>
    </row>
    <row r="295" spans="2:4" x14ac:dyDescent="0.25">
      <c r="B295">
        <v>138890</v>
      </c>
      <c r="C295">
        <v>165473</v>
      </c>
      <c r="D295" t="s">
        <v>87</v>
      </c>
    </row>
    <row r="296" spans="2:4" x14ac:dyDescent="0.25">
      <c r="B296">
        <v>138907</v>
      </c>
      <c r="C296">
        <v>165522</v>
      </c>
      <c r="D296" t="s">
        <v>88</v>
      </c>
    </row>
    <row r="297" spans="2:4" x14ac:dyDescent="0.25">
      <c r="B297">
        <v>138935</v>
      </c>
      <c r="C297">
        <v>165574</v>
      </c>
      <c r="D297" t="s">
        <v>88</v>
      </c>
    </row>
    <row r="298" spans="2:4" x14ac:dyDescent="0.25">
      <c r="B298">
        <v>138954</v>
      </c>
      <c r="C298">
        <v>165638</v>
      </c>
      <c r="D298" t="s">
        <v>88</v>
      </c>
    </row>
    <row r="299" spans="2:4" x14ac:dyDescent="0.25">
      <c r="B299">
        <v>138961</v>
      </c>
      <c r="C299">
        <v>165678</v>
      </c>
      <c r="D299" t="s">
        <v>88</v>
      </c>
    </row>
    <row r="300" spans="2:4" x14ac:dyDescent="0.25">
      <c r="B300">
        <v>138976</v>
      </c>
      <c r="C300">
        <v>165720</v>
      </c>
      <c r="D300" t="s">
        <v>88</v>
      </c>
    </row>
    <row r="301" spans="2:4" x14ac:dyDescent="0.25">
      <c r="B301">
        <v>138957</v>
      </c>
      <c r="C301">
        <v>165746</v>
      </c>
      <c r="D301" t="s">
        <v>88</v>
      </c>
    </row>
    <row r="302" spans="2:4" x14ac:dyDescent="0.25">
      <c r="B302">
        <v>139004</v>
      </c>
      <c r="C302">
        <v>165769</v>
      </c>
      <c r="D302" t="s">
        <v>88</v>
      </c>
    </row>
    <row r="303" spans="2:4" x14ac:dyDescent="0.25">
      <c r="B303">
        <v>138998</v>
      </c>
      <c r="C303">
        <v>165799</v>
      </c>
      <c r="D303" t="s">
        <v>88</v>
      </c>
    </row>
    <row r="304" spans="2:4" x14ac:dyDescent="0.25">
      <c r="B304">
        <v>139010</v>
      </c>
      <c r="C304">
        <v>165821</v>
      </c>
      <c r="D304" t="s">
        <v>88</v>
      </c>
    </row>
    <row r="305" spans="2:4" x14ac:dyDescent="0.25">
      <c r="B305">
        <v>139040</v>
      </c>
      <c r="C305">
        <v>165881</v>
      </c>
      <c r="D305" t="s">
        <v>88</v>
      </c>
    </row>
    <row r="306" spans="2:4" x14ac:dyDescent="0.25">
      <c r="B306">
        <v>139053</v>
      </c>
      <c r="C306">
        <v>165924</v>
      </c>
      <c r="D306" t="s">
        <v>88</v>
      </c>
    </row>
    <row r="307" spans="2:4" x14ac:dyDescent="0.25">
      <c r="B307">
        <v>139085</v>
      </c>
      <c r="C307">
        <v>165991</v>
      </c>
      <c r="D307" t="s">
        <v>88</v>
      </c>
    </row>
    <row r="308" spans="2:4" x14ac:dyDescent="0.25">
      <c r="B308">
        <v>139104</v>
      </c>
      <c r="C308">
        <v>166050</v>
      </c>
      <c r="D308" t="s">
        <v>88</v>
      </c>
    </row>
    <row r="309" spans="2:4" x14ac:dyDescent="0.25">
      <c r="B309">
        <v>139116</v>
      </c>
      <c r="C309">
        <v>166086</v>
      </c>
      <c r="D309" t="s">
        <v>88</v>
      </c>
    </row>
    <row r="310" spans="2:4" x14ac:dyDescent="0.25">
      <c r="B310">
        <v>139114</v>
      </c>
      <c r="C310">
        <v>166116</v>
      </c>
      <c r="D310" t="s">
        <v>88</v>
      </c>
    </row>
    <row r="311" spans="2:4" x14ac:dyDescent="0.25">
      <c r="B311">
        <v>139152</v>
      </c>
      <c r="C311">
        <v>166168</v>
      </c>
      <c r="D311" t="s">
        <v>89</v>
      </c>
    </row>
    <row r="312" spans="2:4" x14ac:dyDescent="0.25">
      <c r="B312">
        <v>139154</v>
      </c>
      <c r="C312">
        <v>166204</v>
      </c>
      <c r="D312" t="s">
        <v>88</v>
      </c>
    </row>
    <row r="313" spans="2:4" x14ac:dyDescent="0.25">
      <c r="B313">
        <v>139166</v>
      </c>
      <c r="C313">
        <v>166254</v>
      </c>
      <c r="D313" t="s">
        <v>89</v>
      </c>
    </row>
    <row r="314" spans="2:4" x14ac:dyDescent="0.25">
      <c r="B314">
        <v>139197</v>
      </c>
      <c r="C314">
        <v>166307</v>
      </c>
      <c r="D314" t="s">
        <v>88</v>
      </c>
    </row>
    <row r="315" spans="2:4" x14ac:dyDescent="0.25">
      <c r="B315">
        <v>139224</v>
      </c>
      <c r="C315">
        <v>166361</v>
      </c>
      <c r="D315" t="s">
        <v>89</v>
      </c>
    </row>
    <row r="316" spans="2:4" x14ac:dyDescent="0.25">
      <c r="B316">
        <v>139252</v>
      </c>
      <c r="C316">
        <v>166440</v>
      </c>
      <c r="D316" t="s">
        <v>88</v>
      </c>
    </row>
    <row r="317" spans="2:4" x14ac:dyDescent="0.25">
      <c r="B317">
        <v>139256</v>
      </c>
      <c r="C317">
        <v>166476</v>
      </c>
      <c r="D317" t="s">
        <v>89</v>
      </c>
    </row>
    <row r="318" spans="2:4" x14ac:dyDescent="0.25">
      <c r="B318">
        <v>139272</v>
      </c>
      <c r="C318">
        <v>166471</v>
      </c>
      <c r="D318" t="s">
        <v>88</v>
      </c>
    </row>
    <row r="319" spans="2:4" x14ac:dyDescent="0.25">
      <c r="B319">
        <v>139238</v>
      </c>
      <c r="C319">
        <v>166413</v>
      </c>
      <c r="D319" t="s">
        <v>89</v>
      </c>
    </row>
    <row r="320" spans="2:4" x14ac:dyDescent="0.25">
      <c r="B320">
        <v>139205</v>
      </c>
      <c r="C320">
        <v>166286</v>
      </c>
      <c r="D320" t="s">
        <v>89</v>
      </c>
    </row>
    <row r="321" spans="2:4" x14ac:dyDescent="0.25">
      <c r="B321">
        <v>139112</v>
      </c>
      <c r="C321">
        <v>166046</v>
      </c>
      <c r="D321" t="s">
        <v>89</v>
      </c>
    </row>
    <row r="322" spans="2:4" x14ac:dyDescent="0.25">
      <c r="B322">
        <v>138960</v>
      </c>
      <c r="C322">
        <v>165692</v>
      </c>
      <c r="D322" t="s">
        <v>89</v>
      </c>
    </row>
    <row r="323" spans="2:4" x14ac:dyDescent="0.25">
      <c r="B323">
        <v>138820</v>
      </c>
      <c r="C323">
        <v>165254</v>
      </c>
      <c r="D323" t="s">
        <v>89</v>
      </c>
    </row>
    <row r="324" spans="2:4" x14ac:dyDescent="0.25">
      <c r="B324">
        <v>138637</v>
      </c>
      <c r="C324">
        <v>164780</v>
      </c>
      <c r="D324" t="s">
        <v>89</v>
      </c>
    </row>
    <row r="325" spans="2:4" x14ac:dyDescent="0.25">
      <c r="B325">
        <v>138492</v>
      </c>
      <c r="C325">
        <v>164379</v>
      </c>
      <c r="D325" t="s">
        <v>89</v>
      </c>
    </row>
    <row r="326" spans="2:4" x14ac:dyDescent="0.25">
      <c r="B326">
        <v>138350</v>
      </c>
      <c r="C326">
        <v>164008</v>
      </c>
      <c r="D326" t="s">
        <v>89</v>
      </c>
    </row>
    <row r="327" spans="2:4" x14ac:dyDescent="0.25">
      <c r="B327">
        <v>138212</v>
      </c>
      <c r="C327">
        <v>163632</v>
      </c>
      <c r="D327" t="s">
        <v>89</v>
      </c>
    </row>
    <row r="328" spans="2:4" x14ac:dyDescent="0.25">
      <c r="B328">
        <v>138083</v>
      </c>
      <c r="C328">
        <v>163281</v>
      </c>
      <c r="D328" t="s">
        <v>89</v>
      </c>
    </row>
    <row r="329" spans="2:4" x14ac:dyDescent="0.25">
      <c r="B329">
        <v>137952</v>
      </c>
      <c r="C329">
        <v>162981</v>
      </c>
      <c r="D329" t="s">
        <v>89</v>
      </c>
    </row>
    <row r="330" spans="2:4" x14ac:dyDescent="0.25">
      <c r="B330">
        <v>137886</v>
      </c>
      <c r="C330">
        <v>162763</v>
      </c>
      <c r="D330" t="s">
        <v>89</v>
      </c>
    </row>
    <row r="331" spans="2:4" x14ac:dyDescent="0.25">
      <c r="B331">
        <v>137827</v>
      </c>
      <c r="C331">
        <v>162625</v>
      </c>
      <c r="D331" t="s">
        <v>89</v>
      </c>
    </row>
    <row r="332" spans="2:4" x14ac:dyDescent="0.25">
      <c r="B332">
        <v>137821</v>
      </c>
      <c r="C332">
        <v>162587</v>
      </c>
      <c r="D332" t="s">
        <v>89</v>
      </c>
    </row>
    <row r="333" spans="2:4" x14ac:dyDescent="0.25">
      <c r="B333">
        <v>137818</v>
      </c>
      <c r="C333">
        <v>162616</v>
      </c>
      <c r="D333" t="s">
        <v>89</v>
      </c>
    </row>
    <row r="334" spans="2:4" x14ac:dyDescent="0.25">
      <c r="B334">
        <v>137825</v>
      </c>
      <c r="C334">
        <v>162670</v>
      </c>
      <c r="D334" t="s">
        <v>90</v>
      </c>
    </row>
    <row r="335" spans="2:4" x14ac:dyDescent="0.25">
      <c r="B335">
        <v>137855</v>
      </c>
      <c r="C335">
        <v>162777</v>
      </c>
      <c r="D335" t="s">
        <v>89</v>
      </c>
    </row>
    <row r="336" spans="2:4" x14ac:dyDescent="0.25">
      <c r="B336">
        <v>137902</v>
      </c>
      <c r="C336">
        <v>162870</v>
      </c>
      <c r="D336" t="s">
        <v>90</v>
      </c>
    </row>
    <row r="337" spans="2:4" x14ac:dyDescent="0.25">
      <c r="B337">
        <v>137928</v>
      </c>
      <c r="C337">
        <v>162945</v>
      </c>
      <c r="D337" t="s">
        <v>89</v>
      </c>
    </row>
    <row r="338" spans="2:4" x14ac:dyDescent="0.25">
      <c r="B338">
        <v>137957</v>
      </c>
      <c r="C338">
        <v>163014</v>
      </c>
      <c r="D338" t="s">
        <v>90</v>
      </c>
    </row>
    <row r="339" spans="2:4" x14ac:dyDescent="0.25">
      <c r="B339">
        <v>137991</v>
      </c>
      <c r="C339">
        <v>163078</v>
      </c>
      <c r="D339" t="s">
        <v>89</v>
      </c>
    </row>
    <row r="340" spans="2:4" x14ac:dyDescent="0.25">
      <c r="B340">
        <v>138002</v>
      </c>
      <c r="C340">
        <v>163159</v>
      </c>
      <c r="D340" t="s">
        <v>90</v>
      </c>
    </row>
    <row r="341" spans="2:4" x14ac:dyDescent="0.25">
      <c r="B341">
        <v>138051</v>
      </c>
      <c r="C341">
        <v>163268</v>
      </c>
      <c r="D341" t="s">
        <v>90</v>
      </c>
    </row>
    <row r="342" spans="2:4" x14ac:dyDescent="0.25">
      <c r="B342">
        <v>138098</v>
      </c>
      <c r="C342">
        <v>163418</v>
      </c>
      <c r="D342" t="s">
        <v>90</v>
      </c>
    </row>
    <row r="343" spans="2:4" x14ac:dyDescent="0.25">
      <c r="B343">
        <v>138175</v>
      </c>
      <c r="C343">
        <v>163623</v>
      </c>
      <c r="D343" t="s">
        <v>90</v>
      </c>
    </row>
    <row r="344" spans="2:4" x14ac:dyDescent="0.25">
      <c r="B344">
        <v>138249</v>
      </c>
      <c r="C344">
        <v>163839</v>
      </c>
      <c r="D344" t="s">
        <v>90</v>
      </c>
    </row>
    <row r="345" spans="2:4" x14ac:dyDescent="0.25">
      <c r="B345">
        <v>138315</v>
      </c>
      <c r="C345">
        <v>164049</v>
      </c>
      <c r="D345" t="s">
        <v>90</v>
      </c>
    </row>
    <row r="346" spans="2:4" x14ac:dyDescent="0.25">
      <c r="B346">
        <v>138403</v>
      </c>
      <c r="C346">
        <v>164240</v>
      </c>
      <c r="D346" t="s">
        <v>90</v>
      </c>
    </row>
    <row r="347" spans="2:4" x14ac:dyDescent="0.25">
      <c r="B347">
        <v>138443</v>
      </c>
      <c r="C347">
        <v>164380</v>
      </c>
      <c r="D347" t="s">
        <v>90</v>
      </c>
    </row>
    <row r="348" spans="2:4" x14ac:dyDescent="0.25">
      <c r="B348">
        <v>138505</v>
      </c>
      <c r="C348">
        <v>164499</v>
      </c>
      <c r="D348" t="s">
        <v>90</v>
      </c>
    </row>
    <row r="349" spans="2:4" x14ac:dyDescent="0.25">
      <c r="B349">
        <v>138520</v>
      </c>
      <c r="C349">
        <v>164562</v>
      </c>
      <c r="D349" t="s">
        <v>90</v>
      </c>
    </row>
    <row r="350" spans="2:4" x14ac:dyDescent="0.25">
      <c r="B350">
        <v>138532</v>
      </c>
      <c r="C350">
        <v>164607</v>
      </c>
      <c r="D350" t="s">
        <v>90</v>
      </c>
    </row>
    <row r="351" spans="2:4" x14ac:dyDescent="0.25">
      <c r="B351">
        <v>138535</v>
      </c>
      <c r="C351">
        <v>164617</v>
      </c>
      <c r="D351" t="s">
        <v>90</v>
      </c>
    </row>
    <row r="352" spans="2:4" x14ac:dyDescent="0.25">
      <c r="B352">
        <v>138526</v>
      </c>
      <c r="C352">
        <v>164607</v>
      </c>
      <c r="D352" t="s">
        <v>90</v>
      </c>
    </row>
    <row r="353" spans="2:4" x14ac:dyDescent="0.25">
      <c r="B353">
        <v>138534</v>
      </c>
      <c r="C353">
        <v>164609</v>
      </c>
      <c r="D353" t="s">
        <v>90</v>
      </c>
    </row>
    <row r="354" spans="2:4" x14ac:dyDescent="0.25">
      <c r="B354">
        <v>138504</v>
      </c>
      <c r="C354">
        <v>164586</v>
      </c>
      <c r="D354" t="s">
        <v>90</v>
      </c>
    </row>
    <row r="355" spans="2:4" x14ac:dyDescent="0.25">
      <c r="B355">
        <v>138516</v>
      </c>
      <c r="C355">
        <v>164564</v>
      </c>
      <c r="D355" t="s">
        <v>90</v>
      </c>
    </row>
    <row r="356" spans="2:4" x14ac:dyDescent="0.25">
      <c r="B356">
        <v>138513</v>
      </c>
      <c r="C356">
        <v>164544</v>
      </c>
      <c r="D356" t="s">
        <v>90</v>
      </c>
    </row>
    <row r="357" spans="2:4" x14ac:dyDescent="0.25">
      <c r="B357">
        <v>138502</v>
      </c>
      <c r="C357">
        <v>164542</v>
      </c>
      <c r="D357" t="s">
        <v>91</v>
      </c>
    </row>
    <row r="358" spans="2:4" x14ac:dyDescent="0.25">
      <c r="B358">
        <v>138509</v>
      </c>
      <c r="C358">
        <v>164517</v>
      </c>
      <c r="D358" t="s">
        <v>90</v>
      </c>
    </row>
    <row r="359" spans="2:4" x14ac:dyDescent="0.25">
      <c r="B359">
        <v>138494</v>
      </c>
      <c r="C359">
        <v>164523</v>
      </c>
      <c r="D359" t="s">
        <v>91</v>
      </c>
    </row>
    <row r="360" spans="2:4" x14ac:dyDescent="0.25">
      <c r="B360">
        <v>138509</v>
      </c>
      <c r="C360">
        <v>164523</v>
      </c>
      <c r="D360" t="s">
        <v>90</v>
      </c>
    </row>
    <row r="361" spans="2:4" x14ac:dyDescent="0.25">
      <c r="B361">
        <v>138511</v>
      </c>
      <c r="C361">
        <v>164532</v>
      </c>
      <c r="D361" t="s">
        <v>91</v>
      </c>
    </row>
    <row r="362" spans="2:4" x14ac:dyDescent="0.25">
      <c r="B362">
        <v>138518</v>
      </c>
      <c r="C362">
        <v>164520</v>
      </c>
      <c r="D362" t="s">
        <v>90</v>
      </c>
    </row>
    <row r="363" spans="2:4" x14ac:dyDescent="0.25">
      <c r="B363">
        <v>138512</v>
      </c>
      <c r="C363">
        <v>164532</v>
      </c>
      <c r="D363" t="s">
        <v>91</v>
      </c>
    </row>
    <row r="364" spans="2:4" x14ac:dyDescent="0.25">
      <c r="B364">
        <v>138521</v>
      </c>
      <c r="C364">
        <v>164512</v>
      </c>
      <c r="D364" t="s">
        <v>91</v>
      </c>
    </row>
    <row r="365" spans="2:4" x14ac:dyDescent="0.25">
      <c r="B365">
        <v>138527</v>
      </c>
      <c r="C365">
        <v>164511</v>
      </c>
      <c r="D365" t="s">
        <v>91</v>
      </c>
    </row>
    <row r="366" spans="2:4" x14ac:dyDescent="0.25">
      <c r="B366">
        <v>138518</v>
      </c>
      <c r="C366">
        <v>164547</v>
      </c>
      <c r="D366" t="s">
        <v>91</v>
      </c>
    </row>
    <row r="367" spans="2:4" x14ac:dyDescent="0.25">
      <c r="B367">
        <v>138549</v>
      </c>
      <c r="C367">
        <v>164586</v>
      </c>
      <c r="D367" t="s">
        <v>91</v>
      </c>
    </row>
    <row r="368" spans="2:4" x14ac:dyDescent="0.25">
      <c r="B368">
        <v>138556</v>
      </c>
      <c r="C368">
        <v>164622</v>
      </c>
      <c r="D368" t="s">
        <v>91</v>
      </c>
    </row>
    <row r="369" spans="2:4" x14ac:dyDescent="0.25">
      <c r="B369">
        <v>138588</v>
      </c>
      <c r="C369">
        <v>164679</v>
      </c>
      <c r="D369" t="s">
        <v>91</v>
      </c>
    </row>
    <row r="370" spans="2:4" x14ac:dyDescent="0.25">
      <c r="B370">
        <v>138613</v>
      </c>
      <c r="C370">
        <v>164706</v>
      </c>
      <c r="D370" t="s">
        <v>91</v>
      </c>
    </row>
    <row r="371" spans="2:4" x14ac:dyDescent="0.25">
      <c r="B371">
        <v>138632</v>
      </c>
      <c r="C371">
        <v>164741</v>
      </c>
      <c r="D371" t="s">
        <v>91</v>
      </c>
    </row>
    <row r="372" spans="2:4" x14ac:dyDescent="0.25">
      <c r="B372">
        <v>138622</v>
      </c>
      <c r="C372">
        <v>164749</v>
      </c>
      <c r="D372" t="s">
        <v>91</v>
      </c>
    </row>
    <row r="373" spans="2:4" x14ac:dyDescent="0.25">
      <c r="B373">
        <v>138629</v>
      </c>
      <c r="C373">
        <v>164794</v>
      </c>
      <c r="D373" t="s">
        <v>91</v>
      </c>
    </row>
    <row r="374" spans="2:4" x14ac:dyDescent="0.25">
      <c r="B374">
        <v>138642</v>
      </c>
      <c r="C374">
        <v>164815</v>
      </c>
      <c r="D374" t="s">
        <v>91</v>
      </c>
    </row>
    <row r="375" spans="2:4" x14ac:dyDescent="0.25">
      <c r="B375">
        <v>134220</v>
      </c>
      <c r="C375">
        <v>163615</v>
      </c>
      <c r="D375" t="s">
        <v>84</v>
      </c>
    </row>
    <row r="376" spans="2:4" x14ac:dyDescent="0.25">
      <c r="B376">
        <v>134232</v>
      </c>
      <c r="C376">
        <v>163631</v>
      </c>
      <c r="D376" t="s">
        <v>85</v>
      </c>
    </row>
    <row r="377" spans="2:4" x14ac:dyDescent="0.25">
      <c r="B377">
        <v>134234</v>
      </c>
      <c r="C377">
        <v>163649</v>
      </c>
      <c r="D377" t="s">
        <v>85</v>
      </c>
    </row>
    <row r="378" spans="2:4" x14ac:dyDescent="0.25">
      <c r="B378">
        <v>134238</v>
      </c>
      <c r="C378">
        <v>163670</v>
      </c>
      <c r="D378" t="s">
        <v>85</v>
      </c>
    </row>
    <row r="379" spans="2:4" x14ac:dyDescent="0.25">
      <c r="B379">
        <v>134249</v>
      </c>
      <c r="C379">
        <v>163670</v>
      </c>
      <c r="D379" t="s">
        <v>85</v>
      </c>
    </row>
    <row r="380" spans="2:4" x14ac:dyDescent="0.25">
      <c r="B380">
        <v>134245</v>
      </c>
      <c r="C380">
        <v>163675</v>
      </c>
      <c r="D380" t="s">
        <v>85</v>
      </c>
    </row>
    <row r="381" spans="2:4" x14ac:dyDescent="0.25">
      <c r="B381">
        <v>134244</v>
      </c>
      <c r="C381">
        <v>163674</v>
      </c>
      <c r="D381" t="s">
        <v>85</v>
      </c>
    </row>
    <row r="382" spans="2:4" x14ac:dyDescent="0.25">
      <c r="B382">
        <v>134237</v>
      </c>
      <c r="C382">
        <v>163678</v>
      </c>
      <c r="D382" t="s">
        <v>85</v>
      </c>
    </row>
    <row r="383" spans="2:4" x14ac:dyDescent="0.25">
      <c r="B383">
        <v>134241</v>
      </c>
      <c r="C383">
        <v>163670</v>
      </c>
      <c r="D383" t="s">
        <v>85</v>
      </c>
    </row>
    <row r="384" spans="2:4" x14ac:dyDescent="0.25">
      <c r="B384">
        <v>134247</v>
      </c>
      <c r="C384">
        <v>163651</v>
      </c>
      <c r="D384" t="s">
        <v>85</v>
      </c>
    </row>
    <row r="385" spans="2:4" x14ac:dyDescent="0.25">
      <c r="B385">
        <v>134230</v>
      </c>
      <c r="C385">
        <v>163633</v>
      </c>
      <c r="D385" t="s">
        <v>85</v>
      </c>
    </row>
    <row r="386" spans="2:4" x14ac:dyDescent="0.25">
      <c r="B386">
        <v>134233</v>
      </c>
      <c r="C386">
        <v>163618</v>
      </c>
      <c r="D386" t="s">
        <v>85</v>
      </c>
    </row>
    <row r="387" spans="2:4" x14ac:dyDescent="0.25">
      <c r="B387">
        <v>134221</v>
      </c>
      <c r="C387">
        <v>163591</v>
      </c>
      <c r="D387" t="s">
        <v>85</v>
      </c>
    </row>
    <row r="388" spans="2:4" x14ac:dyDescent="0.25">
      <c r="B388">
        <v>134217</v>
      </c>
      <c r="C388">
        <v>163556</v>
      </c>
      <c r="D388" t="s">
        <v>85</v>
      </c>
    </row>
    <row r="389" spans="2:4" x14ac:dyDescent="0.25">
      <c r="B389">
        <v>134198</v>
      </c>
      <c r="C389">
        <v>163512</v>
      </c>
      <c r="D389" t="s">
        <v>85</v>
      </c>
    </row>
    <row r="390" spans="2:4" x14ac:dyDescent="0.25">
      <c r="B390">
        <v>134197</v>
      </c>
      <c r="C390">
        <v>163491</v>
      </c>
      <c r="D390" t="s">
        <v>85</v>
      </c>
    </row>
    <row r="391" spans="2:4" x14ac:dyDescent="0.25">
      <c r="B391">
        <v>134187</v>
      </c>
      <c r="C391">
        <v>163468</v>
      </c>
      <c r="D391" t="s">
        <v>85</v>
      </c>
    </row>
    <row r="392" spans="2:4" x14ac:dyDescent="0.25">
      <c r="B392">
        <v>134185</v>
      </c>
      <c r="C392">
        <v>163454</v>
      </c>
      <c r="D392" t="s">
        <v>85</v>
      </c>
    </row>
    <row r="393" spans="2:4" x14ac:dyDescent="0.25">
      <c r="B393">
        <v>134176</v>
      </c>
      <c r="C393">
        <v>163426</v>
      </c>
      <c r="D393" t="s">
        <v>87</v>
      </c>
    </row>
    <row r="394" spans="2:4" x14ac:dyDescent="0.25">
      <c r="B394">
        <v>134171</v>
      </c>
      <c r="C394">
        <v>163409</v>
      </c>
      <c r="D394" t="s">
        <v>85</v>
      </c>
    </row>
    <row r="395" spans="2:4" x14ac:dyDescent="0.25">
      <c r="B395">
        <v>134178</v>
      </c>
      <c r="C395">
        <v>163402</v>
      </c>
      <c r="D395" t="s">
        <v>87</v>
      </c>
    </row>
    <row r="396" spans="2:4" x14ac:dyDescent="0.25">
      <c r="B396">
        <v>134170</v>
      </c>
      <c r="C396">
        <v>163401</v>
      </c>
      <c r="D396" t="s">
        <v>85</v>
      </c>
    </row>
    <row r="397" spans="2:4" x14ac:dyDescent="0.25">
      <c r="B397">
        <v>134180</v>
      </c>
      <c r="C397">
        <v>163396</v>
      </c>
      <c r="D397" t="s">
        <v>87</v>
      </c>
    </row>
    <row r="398" spans="2:4" x14ac:dyDescent="0.25">
      <c r="B398">
        <v>134179</v>
      </c>
      <c r="C398">
        <v>163410</v>
      </c>
      <c r="D398" t="s">
        <v>85</v>
      </c>
    </row>
    <row r="399" spans="2:4" x14ac:dyDescent="0.25">
      <c r="B399">
        <v>134183</v>
      </c>
      <c r="C399">
        <v>163436</v>
      </c>
      <c r="D399" t="s">
        <v>87</v>
      </c>
    </row>
    <row r="400" spans="2:4" x14ac:dyDescent="0.25">
      <c r="B400">
        <v>134191</v>
      </c>
      <c r="C400">
        <v>163447</v>
      </c>
      <c r="D400" t="s">
        <v>87</v>
      </c>
    </row>
    <row r="401" spans="2:4" x14ac:dyDescent="0.25">
      <c r="B401">
        <v>134186</v>
      </c>
      <c r="C401">
        <v>163447</v>
      </c>
      <c r="D401" t="s">
        <v>87</v>
      </c>
    </row>
    <row r="402" spans="2:4" x14ac:dyDescent="0.25">
      <c r="B402">
        <v>134177</v>
      </c>
      <c r="C402">
        <v>163444</v>
      </c>
      <c r="D402" t="s">
        <v>87</v>
      </c>
    </row>
    <row r="403" spans="2:4" x14ac:dyDescent="0.25">
      <c r="B403">
        <v>134175</v>
      </c>
      <c r="C403">
        <v>163447</v>
      </c>
      <c r="D403" t="s">
        <v>87</v>
      </c>
    </row>
    <row r="404" spans="2:4" x14ac:dyDescent="0.25">
      <c r="B404">
        <v>134176</v>
      </c>
      <c r="C404">
        <v>163450</v>
      </c>
      <c r="D404" t="s">
        <v>87</v>
      </c>
    </row>
    <row r="405" spans="2:4" x14ac:dyDescent="0.25">
      <c r="B405">
        <v>134184</v>
      </c>
      <c r="C405">
        <v>163466</v>
      </c>
      <c r="D405" t="s">
        <v>87</v>
      </c>
    </row>
    <row r="406" spans="2:4" x14ac:dyDescent="0.25">
      <c r="B406">
        <v>134197</v>
      </c>
      <c r="C406">
        <v>163481</v>
      </c>
      <c r="D406" t="s">
        <v>87</v>
      </c>
    </row>
    <row r="407" spans="2:4" x14ac:dyDescent="0.25">
      <c r="B407">
        <v>134201</v>
      </c>
      <c r="C407">
        <v>163499</v>
      </c>
      <c r="D407" t="s">
        <v>87</v>
      </c>
    </row>
    <row r="408" spans="2:4" x14ac:dyDescent="0.25">
      <c r="B408">
        <v>134212</v>
      </c>
      <c r="C408">
        <v>163513</v>
      </c>
      <c r="D408" t="s">
        <v>87</v>
      </c>
    </row>
    <row r="409" spans="2:4" x14ac:dyDescent="0.25">
      <c r="B409">
        <v>134203</v>
      </c>
      <c r="C409">
        <v>163516</v>
      </c>
      <c r="D409" t="s">
        <v>87</v>
      </c>
    </row>
    <row r="410" spans="2:4" x14ac:dyDescent="0.25">
      <c r="B410">
        <v>134202</v>
      </c>
      <c r="C410">
        <v>163521</v>
      </c>
      <c r="D410" t="s">
        <v>87</v>
      </c>
    </row>
    <row r="411" spans="2:4" x14ac:dyDescent="0.25">
      <c r="B411">
        <v>134188</v>
      </c>
      <c r="C411">
        <v>163511</v>
      </c>
      <c r="D411" t="s">
        <v>87</v>
      </c>
    </row>
    <row r="412" spans="2:4" x14ac:dyDescent="0.25">
      <c r="B412">
        <v>134190</v>
      </c>
      <c r="C412">
        <v>163509</v>
      </c>
      <c r="D412" t="s">
        <v>87</v>
      </c>
    </row>
    <row r="413" spans="2:4" x14ac:dyDescent="0.25">
      <c r="B413">
        <v>134196</v>
      </c>
      <c r="C413">
        <v>163511</v>
      </c>
      <c r="D413" t="s">
        <v>87</v>
      </c>
    </row>
    <row r="414" spans="2:4" x14ac:dyDescent="0.25">
      <c r="B414">
        <v>134186</v>
      </c>
      <c r="C414">
        <v>163505</v>
      </c>
      <c r="D414" t="s">
        <v>87</v>
      </c>
    </row>
    <row r="415" spans="2:4" x14ac:dyDescent="0.25">
      <c r="B415">
        <v>134184</v>
      </c>
      <c r="C415">
        <v>163497</v>
      </c>
      <c r="D415" t="s">
        <v>87</v>
      </c>
    </row>
    <row r="416" spans="2:4" x14ac:dyDescent="0.25">
      <c r="B416">
        <v>134176</v>
      </c>
      <c r="C416">
        <v>163498</v>
      </c>
      <c r="D416" t="s">
        <v>88</v>
      </c>
    </row>
    <row r="417" spans="2:4" x14ac:dyDescent="0.25">
      <c r="B417">
        <v>134172</v>
      </c>
      <c r="C417">
        <v>163505</v>
      </c>
      <c r="D417" t="s">
        <v>87</v>
      </c>
    </row>
    <row r="418" spans="2:4" x14ac:dyDescent="0.25">
      <c r="B418">
        <v>134181</v>
      </c>
      <c r="C418">
        <v>163494</v>
      </c>
      <c r="D418" t="s">
        <v>88</v>
      </c>
    </row>
    <row r="419" spans="2:4" x14ac:dyDescent="0.25">
      <c r="B419">
        <v>134176</v>
      </c>
      <c r="C419">
        <v>163489</v>
      </c>
      <c r="D419" t="s">
        <v>87</v>
      </c>
    </row>
    <row r="420" spans="2:4" x14ac:dyDescent="0.25">
      <c r="B420">
        <v>134175</v>
      </c>
      <c r="C420">
        <v>163491</v>
      </c>
      <c r="D420" t="s">
        <v>88</v>
      </c>
    </row>
    <row r="421" spans="2:4" x14ac:dyDescent="0.25">
      <c r="B421">
        <v>134173</v>
      </c>
      <c r="C421">
        <v>163484</v>
      </c>
      <c r="D421" t="s">
        <v>87</v>
      </c>
    </row>
    <row r="422" spans="2:4" x14ac:dyDescent="0.25">
      <c r="B422">
        <v>134185</v>
      </c>
      <c r="C422">
        <v>163481</v>
      </c>
      <c r="D422" t="s">
        <v>88</v>
      </c>
    </row>
    <row r="423" spans="2:4" x14ac:dyDescent="0.25">
      <c r="B423">
        <v>134167</v>
      </c>
      <c r="C423">
        <v>163480</v>
      </c>
      <c r="D423" t="s">
        <v>88</v>
      </c>
    </row>
    <row r="424" spans="2:4" x14ac:dyDescent="0.25">
      <c r="B424">
        <v>134158</v>
      </c>
      <c r="C424">
        <v>163462</v>
      </c>
      <c r="D424" t="s">
        <v>88</v>
      </c>
    </row>
    <row r="425" spans="2:4" x14ac:dyDescent="0.25">
      <c r="B425">
        <v>134168</v>
      </c>
      <c r="C425">
        <v>163476</v>
      </c>
      <c r="D425" t="s">
        <v>88</v>
      </c>
    </row>
    <row r="426" spans="2:4" x14ac:dyDescent="0.25">
      <c r="B426">
        <v>134163</v>
      </c>
      <c r="C426">
        <v>163473</v>
      </c>
      <c r="D426" t="s">
        <v>88</v>
      </c>
    </row>
    <row r="427" spans="2:4" x14ac:dyDescent="0.25">
      <c r="B427">
        <v>134170</v>
      </c>
      <c r="C427">
        <v>163476</v>
      </c>
      <c r="D427" t="s">
        <v>88</v>
      </c>
    </row>
    <row r="428" spans="2:4" x14ac:dyDescent="0.25">
      <c r="B428">
        <v>134165</v>
      </c>
      <c r="C428">
        <v>163479</v>
      </c>
      <c r="D428" t="s">
        <v>88</v>
      </c>
    </row>
    <row r="429" spans="2:4" x14ac:dyDescent="0.25">
      <c r="B429">
        <v>134170</v>
      </c>
      <c r="C429">
        <v>163477</v>
      </c>
      <c r="D429" t="s">
        <v>88</v>
      </c>
    </row>
    <row r="430" spans="2:4" x14ac:dyDescent="0.25">
      <c r="B430">
        <v>134176</v>
      </c>
      <c r="C430">
        <v>163492</v>
      </c>
      <c r="D430" t="s">
        <v>88</v>
      </c>
    </row>
    <row r="431" spans="2:4" x14ac:dyDescent="0.25">
      <c r="B431">
        <v>134168</v>
      </c>
      <c r="C431">
        <v>163492</v>
      </c>
      <c r="D431" t="s">
        <v>88</v>
      </c>
    </row>
    <row r="432" spans="2:4" x14ac:dyDescent="0.25">
      <c r="B432">
        <v>134169</v>
      </c>
      <c r="C432">
        <v>163503</v>
      </c>
      <c r="D432" t="s">
        <v>88</v>
      </c>
    </row>
    <row r="433" spans="2:4" x14ac:dyDescent="0.25">
      <c r="B433">
        <v>134186</v>
      </c>
      <c r="C433">
        <v>163506</v>
      </c>
      <c r="D433" t="s">
        <v>88</v>
      </c>
    </row>
    <row r="434" spans="2:4" x14ac:dyDescent="0.25">
      <c r="B434">
        <v>134181</v>
      </c>
      <c r="C434">
        <v>163527</v>
      </c>
      <c r="D434" t="s">
        <v>88</v>
      </c>
    </row>
    <row r="435" spans="2:4" x14ac:dyDescent="0.25">
      <c r="B435">
        <v>134199</v>
      </c>
      <c r="C435">
        <v>163530</v>
      </c>
      <c r="D435" t="s">
        <v>88</v>
      </c>
    </row>
    <row r="436" spans="2:4" x14ac:dyDescent="0.25">
      <c r="B436">
        <v>134193</v>
      </c>
      <c r="C436">
        <v>163560</v>
      </c>
      <c r="D436" t="s">
        <v>94</v>
      </c>
    </row>
    <row r="437" spans="2:4" x14ac:dyDescent="0.25">
      <c r="B437">
        <v>134200</v>
      </c>
      <c r="C437">
        <v>163567</v>
      </c>
      <c r="D437" t="s">
        <v>94</v>
      </c>
    </row>
    <row r="438" spans="2:4" x14ac:dyDescent="0.25">
      <c r="B438">
        <v>134199</v>
      </c>
      <c r="C438">
        <v>163583</v>
      </c>
      <c r="D438" t="s">
        <v>94</v>
      </c>
    </row>
    <row r="439" spans="2:4" x14ac:dyDescent="0.25">
      <c r="B439">
        <v>134206</v>
      </c>
      <c r="C439">
        <v>163603</v>
      </c>
      <c r="D439" t="s">
        <v>89</v>
      </c>
    </row>
    <row r="440" spans="2:4" x14ac:dyDescent="0.25">
      <c r="B440">
        <v>134211</v>
      </c>
      <c r="C440">
        <v>163625</v>
      </c>
      <c r="D440" t="s">
        <v>94</v>
      </c>
    </row>
    <row r="441" spans="2:4" x14ac:dyDescent="0.25">
      <c r="B441">
        <v>134215</v>
      </c>
      <c r="C441">
        <v>163635</v>
      </c>
      <c r="D441" t="s">
        <v>89</v>
      </c>
    </row>
    <row r="442" spans="2:4" x14ac:dyDescent="0.25">
      <c r="B442">
        <v>134223</v>
      </c>
      <c r="C442">
        <v>163644</v>
      </c>
      <c r="D442" t="s">
        <v>94</v>
      </c>
    </row>
    <row r="443" spans="2:4" x14ac:dyDescent="0.25">
      <c r="B443">
        <v>134231</v>
      </c>
      <c r="C443">
        <v>163651</v>
      </c>
      <c r="D443" t="s">
        <v>89</v>
      </c>
    </row>
    <row r="444" spans="2:4" x14ac:dyDescent="0.25">
      <c r="B444">
        <v>134229</v>
      </c>
      <c r="C444">
        <v>163659</v>
      </c>
      <c r="D444" t="s">
        <v>94</v>
      </c>
    </row>
    <row r="445" spans="2:4" x14ac:dyDescent="0.25">
      <c r="B445">
        <v>134229</v>
      </c>
      <c r="C445">
        <v>163675</v>
      </c>
      <c r="D445" t="s">
        <v>89</v>
      </c>
    </row>
    <row r="446" spans="2:4" x14ac:dyDescent="0.25">
      <c r="B446">
        <v>134241</v>
      </c>
      <c r="C446">
        <v>163694</v>
      </c>
      <c r="D446" t="s">
        <v>89</v>
      </c>
    </row>
    <row r="447" spans="2:4" x14ac:dyDescent="0.25">
      <c r="B447">
        <v>134251</v>
      </c>
      <c r="C447">
        <v>163720</v>
      </c>
      <c r="D447" t="s">
        <v>89</v>
      </c>
    </row>
    <row r="448" spans="2:4" x14ac:dyDescent="0.25">
      <c r="B448">
        <v>134269</v>
      </c>
      <c r="C448">
        <v>163764</v>
      </c>
      <c r="D448" t="s">
        <v>89</v>
      </c>
    </row>
    <row r="449" spans="2:4" x14ac:dyDescent="0.25">
      <c r="B449">
        <v>134310</v>
      </c>
      <c r="C449">
        <v>163812</v>
      </c>
      <c r="D449" t="s">
        <v>89</v>
      </c>
    </row>
    <row r="450" spans="2:4" x14ac:dyDescent="0.25">
      <c r="B450">
        <v>134344</v>
      </c>
      <c r="C450">
        <v>163879</v>
      </c>
      <c r="D450" t="s">
        <v>89</v>
      </c>
    </row>
    <row r="451" spans="2:4" x14ac:dyDescent="0.25">
      <c r="B451">
        <v>134383</v>
      </c>
      <c r="C451">
        <v>163927</v>
      </c>
      <c r="D451" t="s">
        <v>89</v>
      </c>
    </row>
    <row r="452" spans="2:4" x14ac:dyDescent="0.25">
      <c r="B452">
        <v>134426</v>
      </c>
      <c r="C452">
        <v>163987</v>
      </c>
      <c r="D452" t="s">
        <v>89</v>
      </c>
    </row>
    <row r="453" spans="2:4" x14ac:dyDescent="0.25">
      <c r="B453">
        <v>134464</v>
      </c>
      <c r="C453">
        <v>164052</v>
      </c>
      <c r="D453" t="s">
        <v>89</v>
      </c>
    </row>
    <row r="454" spans="2:4" x14ac:dyDescent="0.25">
      <c r="B454">
        <v>134495</v>
      </c>
      <c r="C454">
        <v>164117</v>
      </c>
      <c r="D454" t="s">
        <v>89</v>
      </c>
    </row>
    <row r="455" spans="2:4" x14ac:dyDescent="0.25">
      <c r="B455">
        <v>134527</v>
      </c>
      <c r="C455">
        <v>164145</v>
      </c>
      <c r="D455" t="s">
        <v>89</v>
      </c>
    </row>
    <row r="456" spans="2:4" x14ac:dyDescent="0.25">
      <c r="B456">
        <v>134537</v>
      </c>
      <c r="C456">
        <v>164147</v>
      </c>
      <c r="D456" t="s">
        <v>89</v>
      </c>
    </row>
    <row r="457" spans="2:4" x14ac:dyDescent="0.25">
      <c r="B457">
        <v>134527</v>
      </c>
      <c r="C457">
        <v>164148</v>
      </c>
      <c r="D457" t="s">
        <v>89</v>
      </c>
    </row>
    <row r="458" spans="2:4" x14ac:dyDescent="0.25">
      <c r="B458">
        <v>134522</v>
      </c>
      <c r="C458">
        <v>164120</v>
      </c>
      <c r="D458" t="s">
        <v>89</v>
      </c>
    </row>
    <row r="459" spans="2:4" x14ac:dyDescent="0.25">
      <c r="B459">
        <v>134499</v>
      </c>
      <c r="C459">
        <v>164073</v>
      </c>
      <c r="D459" t="s">
        <v>89</v>
      </c>
    </row>
    <row r="460" spans="2:4" x14ac:dyDescent="0.25">
      <c r="B460">
        <v>134451</v>
      </c>
      <c r="C460">
        <v>163985</v>
      </c>
      <c r="D460" t="s">
        <v>89</v>
      </c>
    </row>
    <row r="461" spans="2:4" x14ac:dyDescent="0.25">
      <c r="B461">
        <v>134405</v>
      </c>
      <c r="C461">
        <v>163902</v>
      </c>
      <c r="D461" t="s">
        <v>89</v>
      </c>
    </row>
    <row r="462" spans="2:4" x14ac:dyDescent="0.25">
      <c r="B462">
        <v>134358</v>
      </c>
      <c r="C462">
        <v>163814</v>
      </c>
      <c r="D462" t="s">
        <v>90</v>
      </c>
    </row>
    <row r="463" spans="2:4" x14ac:dyDescent="0.25">
      <c r="B463">
        <v>134317</v>
      </c>
      <c r="C463">
        <v>163744</v>
      </c>
      <c r="D463" t="s">
        <v>89</v>
      </c>
    </row>
    <row r="464" spans="2:4" x14ac:dyDescent="0.25">
      <c r="B464">
        <v>134275</v>
      </c>
      <c r="C464">
        <v>163643</v>
      </c>
      <c r="D464" t="s">
        <v>90</v>
      </c>
    </row>
    <row r="465" spans="2:4" x14ac:dyDescent="0.25">
      <c r="B465">
        <v>134231</v>
      </c>
      <c r="C465">
        <v>163561</v>
      </c>
      <c r="D465" t="s">
        <v>89</v>
      </c>
    </row>
    <row r="466" spans="2:4" x14ac:dyDescent="0.25">
      <c r="B466">
        <v>134196</v>
      </c>
      <c r="C466">
        <v>163460</v>
      </c>
      <c r="D466" t="s">
        <v>90</v>
      </c>
    </row>
    <row r="467" spans="2:4" x14ac:dyDescent="0.25">
      <c r="B467">
        <v>134157</v>
      </c>
      <c r="C467">
        <v>163377</v>
      </c>
      <c r="D467" t="s">
        <v>89</v>
      </c>
    </row>
    <row r="468" spans="2:4" x14ac:dyDescent="0.25">
      <c r="B468">
        <v>134126</v>
      </c>
      <c r="C468">
        <v>163310</v>
      </c>
      <c r="D468" t="s">
        <v>90</v>
      </c>
    </row>
    <row r="469" spans="2:4" x14ac:dyDescent="0.25">
      <c r="B469">
        <v>134083</v>
      </c>
      <c r="C469">
        <v>163243</v>
      </c>
      <c r="D469" t="s">
        <v>90</v>
      </c>
    </row>
    <row r="470" spans="2:4" x14ac:dyDescent="0.25">
      <c r="B470">
        <v>134055</v>
      </c>
      <c r="C470">
        <v>163189</v>
      </c>
      <c r="D470" t="s">
        <v>90</v>
      </c>
    </row>
    <row r="471" spans="2:4" x14ac:dyDescent="0.25">
      <c r="B471">
        <v>134025</v>
      </c>
      <c r="C471">
        <v>163158</v>
      </c>
      <c r="D471" t="s">
        <v>90</v>
      </c>
    </row>
    <row r="472" spans="2:4" x14ac:dyDescent="0.25">
      <c r="B472">
        <v>134011</v>
      </c>
      <c r="C472">
        <v>163134</v>
      </c>
      <c r="D472" t="s">
        <v>90</v>
      </c>
    </row>
    <row r="473" spans="2:4" x14ac:dyDescent="0.25">
      <c r="B473">
        <v>134008</v>
      </c>
      <c r="C473">
        <v>163121</v>
      </c>
      <c r="D473" t="s">
        <v>90</v>
      </c>
    </row>
    <row r="474" spans="2:4" x14ac:dyDescent="0.25">
      <c r="B474">
        <v>134016</v>
      </c>
      <c r="C474">
        <v>163137</v>
      </c>
      <c r="D474" t="s">
        <v>90</v>
      </c>
    </row>
    <row r="475" spans="2:4" x14ac:dyDescent="0.25">
      <c r="B475">
        <v>134025</v>
      </c>
      <c r="C475">
        <v>163140</v>
      </c>
      <c r="D475" t="s">
        <v>90</v>
      </c>
    </row>
    <row r="476" spans="2:4" x14ac:dyDescent="0.25">
      <c r="B476">
        <v>134044</v>
      </c>
      <c r="C476">
        <v>163163</v>
      </c>
      <c r="D476" t="s">
        <v>90</v>
      </c>
    </row>
    <row r="477" spans="2:4" x14ac:dyDescent="0.25">
      <c r="B477">
        <v>134050</v>
      </c>
      <c r="C477">
        <v>163206</v>
      </c>
      <c r="D477" t="s">
        <v>90</v>
      </c>
    </row>
    <row r="478" spans="2:4" x14ac:dyDescent="0.25">
      <c r="B478">
        <v>134075</v>
      </c>
      <c r="C478">
        <v>163238</v>
      </c>
      <c r="D478" t="s">
        <v>90</v>
      </c>
    </row>
    <row r="479" spans="2:4" x14ac:dyDescent="0.25">
      <c r="B479">
        <v>134098</v>
      </c>
      <c r="C479">
        <v>163275</v>
      </c>
      <c r="D479" t="s">
        <v>90</v>
      </c>
    </row>
    <row r="480" spans="2:4" x14ac:dyDescent="0.25">
      <c r="B480">
        <v>134117</v>
      </c>
      <c r="C480">
        <v>163334</v>
      </c>
      <c r="D480" t="s">
        <v>90</v>
      </c>
    </row>
    <row r="481" spans="2:4" x14ac:dyDescent="0.25">
      <c r="B481">
        <v>134145</v>
      </c>
      <c r="C481">
        <v>163371</v>
      </c>
      <c r="D481" t="s">
        <v>90</v>
      </c>
    </row>
    <row r="482" spans="2:4" x14ac:dyDescent="0.25">
      <c r="B482">
        <v>134167</v>
      </c>
      <c r="C482">
        <v>163420</v>
      </c>
      <c r="D482" t="s">
        <v>90</v>
      </c>
    </row>
    <row r="483" spans="2:4" x14ac:dyDescent="0.25">
      <c r="B483">
        <v>134180</v>
      </c>
      <c r="C483">
        <v>163439</v>
      </c>
      <c r="D483" t="s">
        <v>90</v>
      </c>
    </row>
    <row r="484" spans="2:4" x14ac:dyDescent="0.25">
      <c r="B484">
        <v>134185</v>
      </c>
      <c r="C484">
        <v>163454</v>
      </c>
      <c r="D484" t="s">
        <v>90</v>
      </c>
    </row>
    <row r="485" spans="2:4" x14ac:dyDescent="0.25">
      <c r="B485">
        <v>134180</v>
      </c>
      <c r="C485">
        <v>163456</v>
      </c>
      <c r="D485" t="s">
        <v>91</v>
      </c>
    </row>
    <row r="486" spans="2:4" x14ac:dyDescent="0.25">
      <c r="B486">
        <v>134184</v>
      </c>
      <c r="C486">
        <v>163473</v>
      </c>
      <c r="D486" t="s">
        <v>90</v>
      </c>
    </row>
    <row r="487" spans="2:4" x14ac:dyDescent="0.25">
      <c r="B487">
        <v>134193</v>
      </c>
      <c r="C487">
        <v>163490</v>
      </c>
      <c r="D487" t="s">
        <v>91</v>
      </c>
    </row>
    <row r="488" spans="2:4" x14ac:dyDescent="0.25">
      <c r="B488">
        <v>134205</v>
      </c>
      <c r="C488">
        <v>163515</v>
      </c>
      <c r="D488" t="s">
        <v>90</v>
      </c>
    </row>
    <row r="489" spans="2:4" x14ac:dyDescent="0.25">
      <c r="B489">
        <v>134218</v>
      </c>
      <c r="C489">
        <v>163523</v>
      </c>
      <c r="D489" t="s">
        <v>91</v>
      </c>
    </row>
    <row r="490" spans="2:4" x14ac:dyDescent="0.25">
      <c r="B490">
        <v>134237</v>
      </c>
      <c r="C490">
        <v>163568</v>
      </c>
      <c r="D490" t="s">
        <v>90</v>
      </c>
    </row>
    <row r="491" spans="2:4" x14ac:dyDescent="0.25">
      <c r="B491">
        <v>134258</v>
      </c>
      <c r="C491">
        <v>163600</v>
      </c>
      <c r="D491" t="s">
        <v>91</v>
      </c>
    </row>
    <row r="492" spans="2:4" x14ac:dyDescent="0.25">
      <c r="B492">
        <v>134278</v>
      </c>
      <c r="C492">
        <v>163617</v>
      </c>
      <c r="D492" t="s">
        <v>91</v>
      </c>
    </row>
    <row r="493" spans="2:4" x14ac:dyDescent="0.25">
      <c r="B493">
        <v>134284</v>
      </c>
      <c r="C493">
        <v>163611</v>
      </c>
      <c r="D493" t="s">
        <v>91</v>
      </c>
    </row>
    <row r="494" spans="2:4" x14ac:dyDescent="0.25">
      <c r="B494">
        <v>134266</v>
      </c>
      <c r="C494">
        <v>163620</v>
      </c>
      <c r="D494" t="s">
        <v>91</v>
      </c>
    </row>
    <row r="495" spans="2:4" x14ac:dyDescent="0.25">
      <c r="B495">
        <v>134285</v>
      </c>
      <c r="C495">
        <v>163635</v>
      </c>
      <c r="D495" t="s">
        <v>91</v>
      </c>
    </row>
    <row r="496" spans="2:4" x14ac:dyDescent="0.25">
      <c r="B496">
        <v>134292</v>
      </c>
      <c r="C496">
        <v>163666</v>
      </c>
      <c r="D496" t="s">
        <v>91</v>
      </c>
    </row>
    <row r="497" spans="2:4" x14ac:dyDescent="0.25">
      <c r="B497">
        <v>134328</v>
      </c>
      <c r="C497">
        <v>163702</v>
      </c>
      <c r="D497" t="s">
        <v>91</v>
      </c>
    </row>
    <row r="498" spans="2:4" x14ac:dyDescent="0.25">
      <c r="B498">
        <v>134361</v>
      </c>
      <c r="C498">
        <v>163752</v>
      </c>
      <c r="D498" t="s">
        <v>91</v>
      </c>
    </row>
    <row r="499" spans="2:4" x14ac:dyDescent="0.25">
      <c r="B499">
        <v>134400</v>
      </c>
      <c r="C499">
        <v>163836</v>
      </c>
      <c r="D499" t="s">
        <v>91</v>
      </c>
    </row>
    <row r="500" spans="2:4" x14ac:dyDescent="0.25">
      <c r="B500">
        <v>134437</v>
      </c>
      <c r="C500">
        <v>163877</v>
      </c>
      <c r="D500" t="s">
        <v>91</v>
      </c>
    </row>
    <row r="501" spans="2:4" x14ac:dyDescent="0.25">
      <c r="B501">
        <v>134472</v>
      </c>
      <c r="C501">
        <v>163930</v>
      </c>
      <c r="D501" t="s">
        <v>91</v>
      </c>
    </row>
    <row r="502" spans="2:4" x14ac:dyDescent="0.25">
      <c r="B502">
        <v>134497</v>
      </c>
      <c r="C502">
        <v>163960</v>
      </c>
      <c r="D502" t="s">
        <v>91</v>
      </c>
    </row>
    <row r="503" spans="2:4" x14ac:dyDescent="0.25">
      <c r="B503">
        <v>134494</v>
      </c>
      <c r="C503">
        <v>164007</v>
      </c>
      <c r="D503" t="s">
        <v>91</v>
      </c>
    </row>
    <row r="504" spans="2:4" x14ac:dyDescent="0.25">
      <c r="B504">
        <v>134521</v>
      </c>
      <c r="C504">
        <v>164023</v>
      </c>
      <c r="D504" t="s">
        <v>91</v>
      </c>
    </row>
    <row r="505" spans="2:4" x14ac:dyDescent="0.25">
      <c r="B505">
        <v>134534</v>
      </c>
      <c r="C505">
        <v>164033</v>
      </c>
      <c r="D505" t="s">
        <v>92</v>
      </c>
    </row>
    <row r="506" spans="2:4" x14ac:dyDescent="0.25">
      <c r="B506">
        <v>134519</v>
      </c>
      <c r="C506">
        <v>164027</v>
      </c>
      <c r="D506" t="s">
        <v>92</v>
      </c>
    </row>
    <row r="507" spans="2:4" x14ac:dyDescent="0.25">
      <c r="B507">
        <v>134518</v>
      </c>
      <c r="C507">
        <v>164011</v>
      </c>
      <c r="D507" t="s">
        <v>92</v>
      </c>
    </row>
    <row r="508" spans="2:4" x14ac:dyDescent="0.25">
      <c r="B508">
        <v>134517</v>
      </c>
      <c r="C508">
        <v>164021</v>
      </c>
      <c r="D508" t="s">
        <v>92</v>
      </c>
    </row>
    <row r="509" spans="2:4" x14ac:dyDescent="0.25">
      <c r="B509">
        <v>134517</v>
      </c>
      <c r="C509">
        <v>164020</v>
      </c>
    </row>
    <row r="510" spans="2:4" x14ac:dyDescent="0.25">
      <c r="B510">
        <v>134477</v>
      </c>
      <c r="C510">
        <v>163950</v>
      </c>
    </row>
    <row r="511" spans="2:4" x14ac:dyDescent="0.25">
      <c r="B511">
        <v>134402</v>
      </c>
      <c r="C511">
        <v>163853</v>
      </c>
    </row>
    <row r="512" spans="2:4" x14ac:dyDescent="0.25">
      <c r="B512">
        <v>134340</v>
      </c>
      <c r="C512">
        <v>163754</v>
      </c>
    </row>
    <row r="513" spans="2:3" x14ac:dyDescent="0.25">
      <c r="B513">
        <v>134303</v>
      </c>
      <c r="C513">
        <v>163699</v>
      </c>
    </row>
    <row r="514" spans="2:3" x14ac:dyDescent="0.25">
      <c r="B514">
        <v>134329</v>
      </c>
      <c r="C514">
        <v>163698</v>
      </c>
    </row>
    <row r="515" spans="2:3" x14ac:dyDescent="0.25">
      <c r="B515">
        <v>134334</v>
      </c>
      <c r="C515">
        <v>163717</v>
      </c>
    </row>
    <row r="516" spans="2:3" x14ac:dyDescent="0.25">
      <c r="B516">
        <v>134336</v>
      </c>
      <c r="C516">
        <v>163744</v>
      </c>
    </row>
    <row r="517" spans="2:3" x14ac:dyDescent="0.25">
      <c r="B517">
        <v>134330</v>
      </c>
      <c r="C517">
        <v>163754</v>
      </c>
    </row>
    <row r="518" spans="2:3" x14ac:dyDescent="0.25">
      <c r="B518">
        <v>134312</v>
      </c>
      <c r="C518">
        <v>163753</v>
      </c>
    </row>
    <row r="519" spans="2:3" x14ac:dyDescent="0.25">
      <c r="B519">
        <v>134298</v>
      </c>
      <c r="C519">
        <v>163735</v>
      </c>
    </row>
    <row r="520" spans="2:3" x14ac:dyDescent="0.25">
      <c r="B520">
        <v>134277</v>
      </c>
      <c r="C520">
        <v>163698</v>
      </c>
    </row>
    <row r="521" spans="2:3" x14ac:dyDescent="0.25">
      <c r="B521">
        <v>134254</v>
      </c>
      <c r="C521">
        <v>163682</v>
      </c>
    </row>
    <row r="522" spans="2:3" x14ac:dyDescent="0.25">
      <c r="B522">
        <v>134248</v>
      </c>
      <c r="C522">
        <v>163669</v>
      </c>
    </row>
    <row r="523" spans="2:3" x14ac:dyDescent="0.25">
      <c r="B523">
        <v>134250</v>
      </c>
      <c r="C523">
        <v>163693</v>
      </c>
    </row>
    <row r="524" spans="2:3" x14ac:dyDescent="0.25">
      <c r="B524">
        <v>134265</v>
      </c>
      <c r="C524">
        <v>163715</v>
      </c>
    </row>
    <row r="525" spans="2:3" x14ac:dyDescent="0.25">
      <c r="B525">
        <v>134281</v>
      </c>
      <c r="C525">
        <v>163739</v>
      </c>
    </row>
    <row r="526" spans="2:3" x14ac:dyDescent="0.25">
      <c r="B526">
        <v>134287</v>
      </c>
      <c r="C526">
        <v>163747</v>
      </c>
    </row>
    <row r="527" spans="2:3" x14ac:dyDescent="0.25">
      <c r="B527">
        <v>134287</v>
      </c>
      <c r="C527">
        <v>163744</v>
      </c>
    </row>
    <row r="528" spans="2:3" x14ac:dyDescent="0.25">
      <c r="B528">
        <v>134277</v>
      </c>
      <c r="C528">
        <v>163727</v>
      </c>
    </row>
    <row r="529" spans="2:3" x14ac:dyDescent="0.25">
      <c r="B529">
        <v>134268</v>
      </c>
      <c r="C529">
        <v>163719</v>
      </c>
    </row>
    <row r="530" spans="2:3" x14ac:dyDescent="0.25">
      <c r="B530">
        <v>134253</v>
      </c>
      <c r="C530">
        <v>163692</v>
      </c>
    </row>
    <row r="531" spans="2:3" x14ac:dyDescent="0.25">
      <c r="B531">
        <v>134254</v>
      </c>
      <c r="C531">
        <v>163667</v>
      </c>
    </row>
    <row r="532" spans="2:3" x14ac:dyDescent="0.25">
      <c r="B532">
        <v>134239</v>
      </c>
      <c r="C532">
        <v>163656</v>
      </c>
    </row>
    <row r="533" spans="2:3" x14ac:dyDescent="0.25">
      <c r="B533">
        <v>134227</v>
      </c>
      <c r="C533">
        <v>163659</v>
      </c>
    </row>
    <row r="534" spans="2:3" x14ac:dyDescent="0.25">
      <c r="B534">
        <v>134235</v>
      </c>
      <c r="C534">
        <v>163668</v>
      </c>
    </row>
    <row r="535" spans="2:3" x14ac:dyDescent="0.25">
      <c r="B535">
        <v>134230</v>
      </c>
      <c r="C535">
        <v>163670</v>
      </c>
    </row>
    <row r="536" spans="2:3" x14ac:dyDescent="0.25">
      <c r="B536">
        <v>134238</v>
      </c>
      <c r="C536">
        <v>163691</v>
      </c>
    </row>
    <row r="537" spans="2:3" x14ac:dyDescent="0.25">
      <c r="B537">
        <v>134251</v>
      </c>
      <c r="C537">
        <v>163708</v>
      </c>
    </row>
    <row r="538" spans="2:3" x14ac:dyDescent="0.25">
      <c r="B538">
        <v>134259</v>
      </c>
      <c r="C538">
        <v>163718</v>
      </c>
    </row>
    <row r="539" spans="2:3" x14ac:dyDescent="0.25">
      <c r="B539">
        <v>134260</v>
      </c>
      <c r="C539">
        <v>163736</v>
      </c>
    </row>
    <row r="540" spans="2:3" x14ac:dyDescent="0.25">
      <c r="B540">
        <v>134263</v>
      </c>
      <c r="C540">
        <v>163733</v>
      </c>
    </row>
    <row r="541" spans="2:3" x14ac:dyDescent="0.25">
      <c r="B541">
        <v>134259</v>
      </c>
      <c r="C541">
        <v>163707</v>
      </c>
    </row>
    <row r="542" spans="2:3" x14ac:dyDescent="0.25">
      <c r="B542">
        <v>134258</v>
      </c>
      <c r="C542">
        <v>163675</v>
      </c>
    </row>
    <row r="543" spans="2:3" x14ac:dyDescent="0.25">
      <c r="B543">
        <v>134244</v>
      </c>
      <c r="C543">
        <v>163634</v>
      </c>
    </row>
    <row r="544" spans="2:3" x14ac:dyDescent="0.25">
      <c r="B544">
        <v>134231</v>
      </c>
      <c r="C544">
        <v>163583</v>
      </c>
    </row>
    <row r="545" spans="2:3" x14ac:dyDescent="0.25">
      <c r="B545">
        <v>134221</v>
      </c>
      <c r="C545">
        <v>163559</v>
      </c>
    </row>
    <row r="546" spans="2:3" x14ac:dyDescent="0.25">
      <c r="B546">
        <v>134213</v>
      </c>
      <c r="C546">
        <v>163526</v>
      </c>
    </row>
    <row r="547" spans="2:3" x14ac:dyDescent="0.25">
      <c r="B547">
        <v>134203</v>
      </c>
      <c r="C547">
        <v>163483</v>
      </c>
    </row>
    <row r="548" spans="2:3" x14ac:dyDescent="0.25">
      <c r="B548">
        <v>134201</v>
      </c>
      <c r="C548">
        <v>163459</v>
      </c>
    </row>
    <row r="549" spans="2:3" x14ac:dyDescent="0.25">
      <c r="B549">
        <v>134178</v>
      </c>
      <c r="C549">
        <v>163429</v>
      </c>
    </row>
    <row r="550" spans="2:3" x14ac:dyDescent="0.25">
      <c r="B550">
        <v>134152</v>
      </c>
      <c r="C550">
        <v>163358</v>
      </c>
    </row>
    <row r="551" spans="2:3" x14ac:dyDescent="0.25">
      <c r="B551">
        <v>134047</v>
      </c>
      <c r="C551">
        <v>163204</v>
      </c>
    </row>
    <row r="552" spans="2:3" x14ac:dyDescent="0.25">
      <c r="B552">
        <v>133999</v>
      </c>
      <c r="C552">
        <v>163112</v>
      </c>
    </row>
    <row r="553" spans="2:3" x14ac:dyDescent="0.25">
      <c r="B553">
        <v>133944</v>
      </c>
      <c r="C553">
        <v>162998</v>
      </c>
    </row>
    <row r="554" spans="2:3" x14ac:dyDescent="0.25">
      <c r="B554">
        <v>133871</v>
      </c>
      <c r="C554">
        <v>162918</v>
      </c>
    </row>
    <row r="555" spans="2:3" x14ac:dyDescent="0.25">
      <c r="B555">
        <v>133841</v>
      </c>
      <c r="C555">
        <v>162868</v>
      </c>
    </row>
    <row r="556" spans="2:3" x14ac:dyDescent="0.25">
      <c r="B556">
        <v>133814</v>
      </c>
      <c r="C556">
        <v>162829</v>
      </c>
    </row>
    <row r="557" spans="2:3" x14ac:dyDescent="0.25">
      <c r="B557">
        <v>133784</v>
      </c>
      <c r="C557">
        <v>162810</v>
      </c>
    </row>
    <row r="558" spans="2:3" x14ac:dyDescent="0.25">
      <c r="B558">
        <v>133781</v>
      </c>
      <c r="C558">
        <v>162801</v>
      </c>
    </row>
    <row r="559" spans="2:3" x14ac:dyDescent="0.25">
      <c r="B559">
        <v>133789</v>
      </c>
      <c r="C559">
        <v>162797</v>
      </c>
    </row>
    <row r="560" spans="2:3" x14ac:dyDescent="0.25">
      <c r="B560">
        <v>133799</v>
      </c>
      <c r="C560">
        <v>162813</v>
      </c>
    </row>
    <row r="561" spans="2:3" x14ac:dyDescent="0.25">
      <c r="B561">
        <v>133792</v>
      </c>
      <c r="C561">
        <v>162808</v>
      </c>
    </row>
    <row r="562" spans="2:3" x14ac:dyDescent="0.25">
      <c r="B562">
        <v>133782</v>
      </c>
      <c r="C562">
        <v>162794</v>
      </c>
    </row>
    <row r="563" spans="2:3" x14ac:dyDescent="0.25">
      <c r="B563">
        <v>133768</v>
      </c>
      <c r="C563">
        <v>162777</v>
      </c>
    </row>
    <row r="564" spans="2:3" x14ac:dyDescent="0.25">
      <c r="B564">
        <v>133755</v>
      </c>
      <c r="C564">
        <v>162782</v>
      </c>
    </row>
    <row r="565" spans="2:3" x14ac:dyDescent="0.25">
      <c r="B565">
        <v>133744</v>
      </c>
      <c r="C565">
        <v>162767</v>
      </c>
    </row>
    <row r="566" spans="2:3" x14ac:dyDescent="0.25">
      <c r="B566">
        <v>133737</v>
      </c>
      <c r="C566">
        <v>162787</v>
      </c>
    </row>
    <row r="567" spans="2:3" x14ac:dyDescent="0.25">
      <c r="B567">
        <v>133748</v>
      </c>
      <c r="C567">
        <v>162795</v>
      </c>
    </row>
    <row r="568" spans="2:3" x14ac:dyDescent="0.25">
      <c r="B568">
        <v>133748</v>
      </c>
      <c r="C568">
        <v>162791</v>
      </c>
    </row>
    <row r="569" spans="2:3" x14ac:dyDescent="0.25">
      <c r="B569">
        <v>133726</v>
      </c>
      <c r="C569">
        <v>162772</v>
      </c>
    </row>
    <row r="570" spans="2:3" x14ac:dyDescent="0.25">
      <c r="B570">
        <v>133706</v>
      </c>
      <c r="C570">
        <v>162748</v>
      </c>
    </row>
    <row r="571" spans="2:3" x14ac:dyDescent="0.25">
      <c r="B571">
        <v>133684</v>
      </c>
      <c r="C571">
        <v>162719</v>
      </c>
    </row>
    <row r="572" spans="2:3" x14ac:dyDescent="0.25">
      <c r="B572">
        <v>133671</v>
      </c>
      <c r="C572">
        <v>162689</v>
      </c>
    </row>
    <row r="573" spans="2:3" x14ac:dyDescent="0.25">
      <c r="B573">
        <v>133656</v>
      </c>
      <c r="C573">
        <v>162639</v>
      </c>
    </row>
    <row r="574" spans="2:3" x14ac:dyDescent="0.25">
      <c r="B574">
        <v>133630</v>
      </c>
      <c r="C574">
        <v>162622</v>
      </c>
    </row>
    <row r="575" spans="2:3" x14ac:dyDescent="0.25">
      <c r="B575">
        <v>133613</v>
      </c>
      <c r="C575">
        <v>162588</v>
      </c>
    </row>
    <row r="576" spans="2:3" x14ac:dyDescent="0.25">
      <c r="B576">
        <v>133602</v>
      </c>
      <c r="C576">
        <v>162564</v>
      </c>
    </row>
    <row r="577" spans="2:3" x14ac:dyDescent="0.25">
      <c r="B577">
        <v>133593</v>
      </c>
      <c r="C577">
        <v>162539</v>
      </c>
    </row>
    <row r="578" spans="2:3" x14ac:dyDescent="0.25">
      <c r="B578">
        <v>133578</v>
      </c>
      <c r="C578">
        <v>162523</v>
      </c>
    </row>
    <row r="579" spans="2:3" x14ac:dyDescent="0.25">
      <c r="B579">
        <v>133573</v>
      </c>
      <c r="C579">
        <v>162521</v>
      </c>
    </row>
    <row r="580" spans="2:3" x14ac:dyDescent="0.25">
      <c r="B580">
        <v>133566</v>
      </c>
      <c r="C580">
        <v>162508</v>
      </c>
    </row>
    <row r="581" spans="2:3" x14ac:dyDescent="0.25">
      <c r="B581">
        <v>133564</v>
      </c>
      <c r="C581">
        <v>162497</v>
      </c>
    </row>
    <row r="582" spans="2:3" x14ac:dyDescent="0.25">
      <c r="B582">
        <v>133560</v>
      </c>
      <c r="C582">
        <v>162506</v>
      </c>
    </row>
    <row r="583" spans="2:3" x14ac:dyDescent="0.25">
      <c r="B583">
        <v>133564</v>
      </c>
      <c r="C583">
        <v>162511</v>
      </c>
    </row>
    <row r="584" spans="2:3" x14ac:dyDescent="0.25">
      <c r="B584">
        <v>133568</v>
      </c>
      <c r="C584">
        <v>162520</v>
      </c>
    </row>
    <row r="585" spans="2:3" x14ac:dyDescent="0.25">
      <c r="B585">
        <v>133579</v>
      </c>
      <c r="C585">
        <v>162541</v>
      </c>
    </row>
    <row r="586" spans="2:3" x14ac:dyDescent="0.25">
      <c r="B586">
        <v>133585</v>
      </c>
      <c r="C586">
        <v>162543</v>
      </c>
    </row>
    <row r="587" spans="2:3" x14ac:dyDescent="0.25">
      <c r="B587">
        <v>133592</v>
      </c>
      <c r="C587">
        <v>162568</v>
      </c>
    </row>
    <row r="588" spans="2:3" x14ac:dyDescent="0.25">
      <c r="B588">
        <v>133604</v>
      </c>
      <c r="C588">
        <v>162598</v>
      </c>
    </row>
    <row r="589" spans="2:3" x14ac:dyDescent="0.25">
      <c r="B589">
        <v>133617</v>
      </c>
      <c r="C589">
        <v>162614</v>
      </c>
    </row>
    <row r="590" spans="2:3" x14ac:dyDescent="0.25">
      <c r="B590">
        <v>133626</v>
      </c>
      <c r="C590">
        <v>162618</v>
      </c>
    </row>
    <row r="591" spans="2:3" x14ac:dyDescent="0.25">
      <c r="B591">
        <v>133632</v>
      </c>
      <c r="C591">
        <v>162642</v>
      </c>
    </row>
    <row r="592" spans="2:3" x14ac:dyDescent="0.25">
      <c r="B592">
        <v>133616</v>
      </c>
      <c r="C592">
        <v>162638</v>
      </c>
    </row>
    <row r="593" spans="2:3" x14ac:dyDescent="0.25">
      <c r="B593">
        <v>133618</v>
      </c>
      <c r="C593">
        <v>162630</v>
      </c>
    </row>
    <row r="594" spans="2:3" x14ac:dyDescent="0.25">
      <c r="B594">
        <v>133620</v>
      </c>
      <c r="C594">
        <v>162634</v>
      </c>
    </row>
    <row r="595" spans="2:3" x14ac:dyDescent="0.25">
      <c r="B595">
        <v>133602</v>
      </c>
      <c r="C595">
        <v>162634</v>
      </c>
    </row>
    <row r="596" spans="2:3" x14ac:dyDescent="0.25">
      <c r="B596">
        <v>133618</v>
      </c>
      <c r="C596">
        <v>162650</v>
      </c>
    </row>
    <row r="597" spans="2:3" x14ac:dyDescent="0.25">
      <c r="B597">
        <v>133629</v>
      </c>
      <c r="C597">
        <v>162665</v>
      </c>
    </row>
    <row r="598" spans="2:3" x14ac:dyDescent="0.25">
      <c r="B598">
        <v>133631</v>
      </c>
      <c r="C598">
        <v>162680</v>
      </c>
    </row>
    <row r="599" spans="2:3" x14ac:dyDescent="0.25">
      <c r="B599">
        <v>133642</v>
      </c>
      <c r="C599">
        <v>162692</v>
      </c>
    </row>
    <row r="600" spans="2:3" x14ac:dyDescent="0.25">
      <c r="B600">
        <v>133644</v>
      </c>
      <c r="C600">
        <v>162717</v>
      </c>
    </row>
    <row r="601" spans="2:3" x14ac:dyDescent="0.25">
      <c r="B601">
        <v>133651</v>
      </c>
      <c r="C601">
        <v>162753</v>
      </c>
    </row>
    <row r="602" spans="2:3" x14ac:dyDescent="0.25">
      <c r="B602">
        <v>133665</v>
      </c>
      <c r="C602">
        <v>162757</v>
      </c>
    </row>
    <row r="603" spans="2:3" x14ac:dyDescent="0.25">
      <c r="B603">
        <v>133658</v>
      </c>
      <c r="C603">
        <v>162764</v>
      </c>
    </row>
    <row r="604" spans="2:3" x14ac:dyDescent="0.25">
      <c r="B604">
        <v>133666</v>
      </c>
      <c r="C604">
        <v>162757</v>
      </c>
    </row>
    <row r="605" spans="2:3" x14ac:dyDescent="0.25">
      <c r="B605">
        <v>133639</v>
      </c>
      <c r="C605">
        <v>162744</v>
      </c>
    </row>
    <row r="606" spans="2:3" x14ac:dyDescent="0.25">
      <c r="B606">
        <v>133647</v>
      </c>
      <c r="C606">
        <v>162742</v>
      </c>
    </row>
    <row r="607" spans="2:3" x14ac:dyDescent="0.25">
      <c r="B607">
        <v>133647</v>
      </c>
      <c r="C607">
        <v>162735</v>
      </c>
    </row>
    <row r="608" spans="2:3" x14ac:dyDescent="0.25">
      <c r="B608">
        <v>133636</v>
      </c>
      <c r="C608">
        <v>162730</v>
      </c>
    </row>
    <row r="609" spans="2:3" x14ac:dyDescent="0.25">
      <c r="B609">
        <v>133647</v>
      </c>
      <c r="C609">
        <v>162753</v>
      </c>
    </row>
    <row r="610" spans="2:3" x14ac:dyDescent="0.25">
      <c r="B610">
        <v>133652</v>
      </c>
      <c r="C610">
        <v>162772</v>
      </c>
    </row>
    <row r="611" spans="2:3" x14ac:dyDescent="0.25">
      <c r="B611">
        <v>133657</v>
      </c>
      <c r="C611">
        <v>162788</v>
      </c>
    </row>
    <row r="612" spans="2:3" x14ac:dyDescent="0.25">
      <c r="B612">
        <v>133660</v>
      </c>
      <c r="C612">
        <v>162803</v>
      </c>
    </row>
    <row r="613" spans="2:3" x14ac:dyDescent="0.25">
      <c r="B613">
        <v>133661</v>
      </c>
      <c r="C613">
        <v>162796</v>
      </c>
    </row>
    <row r="614" spans="2:3" x14ac:dyDescent="0.25">
      <c r="B614">
        <v>133666</v>
      </c>
      <c r="C614">
        <v>162788</v>
      </c>
    </row>
    <row r="615" spans="2:3" x14ac:dyDescent="0.25">
      <c r="B615">
        <v>133657</v>
      </c>
      <c r="C615">
        <v>162787</v>
      </c>
    </row>
    <row r="616" spans="2:3" x14ac:dyDescent="0.25">
      <c r="B616">
        <v>133662</v>
      </c>
      <c r="C616">
        <v>162782</v>
      </c>
    </row>
    <row r="617" spans="2:3" x14ac:dyDescent="0.25">
      <c r="B617">
        <v>133665</v>
      </c>
      <c r="C617">
        <v>162787</v>
      </c>
    </row>
    <row r="618" spans="2:3" x14ac:dyDescent="0.25">
      <c r="B618">
        <v>133660</v>
      </c>
      <c r="C618">
        <v>162795</v>
      </c>
    </row>
    <row r="619" spans="2:3" x14ac:dyDescent="0.25">
      <c r="B619">
        <v>133661</v>
      </c>
      <c r="C619">
        <v>162772</v>
      </c>
    </row>
    <row r="620" spans="2:3" x14ac:dyDescent="0.25">
      <c r="B620">
        <v>133663</v>
      </c>
      <c r="C620">
        <v>162784</v>
      </c>
    </row>
    <row r="621" spans="2:3" x14ac:dyDescent="0.25">
      <c r="B621">
        <v>133658</v>
      </c>
      <c r="C621">
        <v>162777</v>
      </c>
    </row>
    <row r="622" spans="2:3" x14ac:dyDescent="0.25">
      <c r="B622">
        <v>133654</v>
      </c>
      <c r="C622">
        <v>162776</v>
      </c>
    </row>
    <row r="623" spans="2:3" x14ac:dyDescent="0.25">
      <c r="B623">
        <v>133662</v>
      </c>
      <c r="C623">
        <v>162767</v>
      </c>
    </row>
    <row r="624" spans="2:3" x14ac:dyDescent="0.25">
      <c r="B624">
        <v>133634</v>
      </c>
      <c r="C624">
        <v>162745</v>
      </c>
    </row>
    <row r="625" spans="2:3" x14ac:dyDescent="0.25">
      <c r="B625">
        <v>133629</v>
      </c>
      <c r="C625">
        <v>162715</v>
      </c>
    </row>
    <row r="626" spans="2:3" x14ac:dyDescent="0.25">
      <c r="B626">
        <v>133618</v>
      </c>
      <c r="C626">
        <v>162663</v>
      </c>
    </row>
    <row r="627" spans="2:3" x14ac:dyDescent="0.25">
      <c r="B627">
        <v>133596</v>
      </c>
      <c r="C627">
        <v>162609</v>
      </c>
    </row>
    <row r="628" spans="2:3" x14ac:dyDescent="0.25">
      <c r="B628">
        <v>133575</v>
      </c>
      <c r="C628">
        <v>162552</v>
      </c>
    </row>
    <row r="629" spans="2:3" x14ac:dyDescent="0.25">
      <c r="B629">
        <v>133548</v>
      </c>
      <c r="C629">
        <v>162494</v>
      </c>
    </row>
    <row r="630" spans="2:3" x14ac:dyDescent="0.25">
      <c r="B630">
        <v>133526</v>
      </c>
      <c r="C630">
        <v>162423</v>
      </c>
    </row>
    <row r="631" spans="2:3" x14ac:dyDescent="0.25">
      <c r="B631">
        <v>133515</v>
      </c>
      <c r="C631">
        <v>162375</v>
      </c>
    </row>
    <row r="632" spans="2:3" x14ac:dyDescent="0.25">
      <c r="B632">
        <v>133502</v>
      </c>
      <c r="C632">
        <v>162354</v>
      </c>
    </row>
    <row r="633" spans="2:3" x14ac:dyDescent="0.25">
      <c r="B633">
        <v>133505</v>
      </c>
      <c r="C633">
        <v>162337</v>
      </c>
    </row>
    <row r="634" spans="2:3" x14ac:dyDescent="0.25">
      <c r="B634">
        <v>133501</v>
      </c>
      <c r="C634">
        <v>162332</v>
      </c>
    </row>
    <row r="635" spans="2:3" x14ac:dyDescent="0.25">
      <c r="B635">
        <v>133500</v>
      </c>
      <c r="C635">
        <v>162317</v>
      </c>
    </row>
    <row r="636" spans="2:3" x14ac:dyDescent="0.25">
      <c r="B636">
        <v>133496</v>
      </c>
      <c r="C636">
        <v>162294</v>
      </c>
    </row>
    <row r="637" spans="2:3" x14ac:dyDescent="0.25">
      <c r="B637">
        <v>133489</v>
      </c>
      <c r="C637">
        <v>162304</v>
      </c>
    </row>
    <row r="638" spans="2:3" x14ac:dyDescent="0.25">
      <c r="B638">
        <v>133481</v>
      </c>
      <c r="C638">
        <v>162302</v>
      </c>
    </row>
    <row r="639" spans="2:3" x14ac:dyDescent="0.25">
      <c r="B639">
        <v>133485</v>
      </c>
      <c r="C639">
        <v>162324</v>
      </c>
    </row>
    <row r="640" spans="2:3" x14ac:dyDescent="0.25">
      <c r="B640">
        <v>133476</v>
      </c>
      <c r="C640">
        <v>162332</v>
      </c>
    </row>
    <row r="641" spans="2:3" x14ac:dyDescent="0.25">
      <c r="B641">
        <v>133475</v>
      </c>
      <c r="C641">
        <v>162358</v>
      </c>
    </row>
    <row r="642" spans="2:3" x14ac:dyDescent="0.25">
      <c r="B642">
        <v>133503</v>
      </c>
      <c r="C642">
        <v>162389</v>
      </c>
    </row>
    <row r="643" spans="2:3" x14ac:dyDescent="0.25">
      <c r="B643">
        <v>133518</v>
      </c>
      <c r="C643">
        <v>162414</v>
      </c>
    </row>
    <row r="644" spans="2:3" x14ac:dyDescent="0.25">
      <c r="B644">
        <v>133529</v>
      </c>
      <c r="C644">
        <v>162449</v>
      </c>
    </row>
    <row r="645" spans="2:3" x14ac:dyDescent="0.25">
      <c r="B645">
        <v>133549</v>
      </c>
      <c r="C645">
        <v>162458</v>
      </c>
    </row>
    <row r="646" spans="2:3" x14ac:dyDescent="0.25">
      <c r="B646">
        <v>133555</v>
      </c>
      <c r="C646">
        <v>162476</v>
      </c>
    </row>
    <row r="647" spans="2:3" x14ac:dyDescent="0.25">
      <c r="B647">
        <v>133558</v>
      </c>
      <c r="C647">
        <v>162489</v>
      </c>
    </row>
    <row r="648" spans="2:3" x14ac:dyDescent="0.25">
      <c r="B648">
        <v>133556</v>
      </c>
      <c r="C648">
        <v>162476</v>
      </c>
    </row>
    <row r="649" spans="2:3" x14ac:dyDescent="0.25">
      <c r="B649">
        <v>133536</v>
      </c>
      <c r="C649">
        <v>162484</v>
      </c>
    </row>
    <row r="650" spans="2:3" x14ac:dyDescent="0.25">
      <c r="B650">
        <v>133542</v>
      </c>
      <c r="C650">
        <v>162488</v>
      </c>
    </row>
    <row r="651" spans="2:3" x14ac:dyDescent="0.25">
      <c r="B651">
        <v>133548</v>
      </c>
      <c r="C651">
        <v>162496</v>
      </c>
    </row>
    <row r="652" spans="2:3" x14ac:dyDescent="0.25">
      <c r="B652">
        <v>133547</v>
      </c>
      <c r="C652">
        <v>162530</v>
      </c>
    </row>
    <row r="653" spans="2:3" x14ac:dyDescent="0.25">
      <c r="B653">
        <v>133555</v>
      </c>
      <c r="C653">
        <v>162546</v>
      </c>
    </row>
    <row r="654" spans="2:3" x14ac:dyDescent="0.25">
      <c r="B654">
        <v>133561</v>
      </c>
      <c r="C654">
        <v>162556</v>
      </c>
    </row>
    <row r="655" spans="2:3" x14ac:dyDescent="0.25">
      <c r="B655">
        <v>133556</v>
      </c>
      <c r="C655">
        <v>162572</v>
      </c>
    </row>
    <row r="656" spans="2:3" x14ac:dyDescent="0.25">
      <c r="B656">
        <v>133573</v>
      </c>
      <c r="C656">
        <v>162593</v>
      </c>
    </row>
    <row r="657" spans="2:3" x14ac:dyDescent="0.25">
      <c r="B657">
        <v>133587</v>
      </c>
      <c r="C657">
        <v>162617</v>
      </c>
    </row>
    <row r="658" spans="2:3" x14ac:dyDescent="0.25">
      <c r="B658">
        <v>133590</v>
      </c>
      <c r="C658">
        <v>162627</v>
      </c>
    </row>
    <row r="659" spans="2:3" x14ac:dyDescent="0.25">
      <c r="B659">
        <v>133602</v>
      </c>
      <c r="C659">
        <v>162643</v>
      </c>
    </row>
    <row r="660" spans="2:3" x14ac:dyDescent="0.25">
      <c r="B660">
        <v>133613</v>
      </c>
      <c r="C660">
        <v>162657</v>
      </c>
    </row>
    <row r="661" spans="2:3" x14ac:dyDescent="0.25">
      <c r="B661">
        <v>133602</v>
      </c>
      <c r="C661">
        <v>162661</v>
      </c>
    </row>
    <row r="662" spans="2:3" x14ac:dyDescent="0.25">
      <c r="B662">
        <v>133605</v>
      </c>
      <c r="C662">
        <v>162668</v>
      </c>
    </row>
    <row r="663" spans="2:3" x14ac:dyDescent="0.25">
      <c r="B663">
        <v>133602</v>
      </c>
      <c r="C663">
        <v>162665</v>
      </c>
    </row>
    <row r="664" spans="2:3" x14ac:dyDescent="0.25">
      <c r="B664">
        <v>133602</v>
      </c>
      <c r="C664">
        <v>162663</v>
      </c>
    </row>
    <row r="665" spans="2:3" x14ac:dyDescent="0.25">
      <c r="B665">
        <v>133588</v>
      </c>
      <c r="C665">
        <v>162650</v>
      </c>
    </row>
    <row r="666" spans="2:3" x14ac:dyDescent="0.25">
      <c r="B666">
        <v>133587</v>
      </c>
      <c r="C666">
        <v>162640</v>
      </c>
    </row>
    <row r="667" spans="2:3" x14ac:dyDescent="0.25">
      <c r="B667">
        <v>133579</v>
      </c>
      <c r="C667">
        <v>162640</v>
      </c>
    </row>
    <row r="668" spans="2:3" x14ac:dyDescent="0.25">
      <c r="B668">
        <v>133572</v>
      </c>
      <c r="C668">
        <v>162634</v>
      </c>
    </row>
    <row r="669" spans="2:3" x14ac:dyDescent="0.25">
      <c r="B669">
        <v>133582</v>
      </c>
      <c r="C669">
        <v>162626</v>
      </c>
    </row>
    <row r="670" spans="2:3" x14ac:dyDescent="0.25">
      <c r="B670">
        <v>133579</v>
      </c>
      <c r="C670">
        <v>162638</v>
      </c>
    </row>
    <row r="671" spans="2:3" x14ac:dyDescent="0.25">
      <c r="B671">
        <v>133597</v>
      </c>
      <c r="C671">
        <v>162663</v>
      </c>
    </row>
    <row r="672" spans="2:3" x14ac:dyDescent="0.25">
      <c r="B672">
        <v>133611</v>
      </c>
      <c r="C672">
        <v>162691</v>
      </c>
    </row>
    <row r="673" spans="2:3" x14ac:dyDescent="0.25">
      <c r="B673">
        <v>133605</v>
      </c>
      <c r="C673">
        <v>162708</v>
      </c>
    </row>
    <row r="674" spans="2:3" x14ac:dyDescent="0.25">
      <c r="B674">
        <v>133614</v>
      </c>
      <c r="C674">
        <v>162744</v>
      </c>
    </row>
    <row r="675" spans="2:3" x14ac:dyDescent="0.25">
      <c r="B675">
        <v>133621</v>
      </c>
      <c r="C675">
        <v>162762</v>
      </c>
    </row>
    <row r="676" spans="2:3" x14ac:dyDescent="0.25">
      <c r="B676">
        <v>133633</v>
      </c>
      <c r="C676">
        <v>162771</v>
      </c>
    </row>
    <row r="677" spans="2:3" x14ac:dyDescent="0.25">
      <c r="B677">
        <v>133627</v>
      </c>
      <c r="C677">
        <v>162781</v>
      </c>
    </row>
    <row r="678" spans="2:3" x14ac:dyDescent="0.25">
      <c r="B678">
        <v>133629</v>
      </c>
      <c r="C678">
        <v>162803</v>
      </c>
    </row>
    <row r="679" spans="2:3" x14ac:dyDescent="0.25">
      <c r="B679">
        <v>133634</v>
      </c>
      <c r="C679">
        <v>162810</v>
      </c>
    </row>
    <row r="680" spans="2:3" x14ac:dyDescent="0.25">
      <c r="B680">
        <v>133633</v>
      </c>
      <c r="C680">
        <v>162828</v>
      </c>
    </row>
    <row r="681" spans="2:3" x14ac:dyDescent="0.25">
      <c r="B681">
        <v>133651</v>
      </c>
      <c r="C681">
        <v>162842</v>
      </c>
    </row>
    <row r="682" spans="2:3" x14ac:dyDescent="0.25">
      <c r="B682">
        <v>133646</v>
      </c>
      <c r="C682">
        <v>162827</v>
      </c>
    </row>
    <row r="683" spans="2:3" x14ac:dyDescent="0.25">
      <c r="B683">
        <v>133647</v>
      </c>
      <c r="C683">
        <v>162836</v>
      </c>
    </row>
    <row r="684" spans="2:3" x14ac:dyDescent="0.25">
      <c r="B684">
        <v>133633</v>
      </c>
      <c r="C684">
        <v>162843</v>
      </c>
    </row>
    <row r="685" spans="2:3" x14ac:dyDescent="0.25">
      <c r="B685">
        <v>133638</v>
      </c>
      <c r="C685">
        <v>162829</v>
      </c>
    </row>
    <row r="686" spans="2:3" x14ac:dyDescent="0.25">
      <c r="B686">
        <v>133623</v>
      </c>
      <c r="C686">
        <v>162827</v>
      </c>
    </row>
    <row r="687" spans="2:3" x14ac:dyDescent="0.25">
      <c r="B687">
        <v>133621</v>
      </c>
      <c r="C687">
        <v>162840</v>
      </c>
    </row>
    <row r="688" spans="2:3" x14ac:dyDescent="0.25">
      <c r="B688">
        <v>133633</v>
      </c>
      <c r="C688">
        <v>162853</v>
      </c>
    </row>
    <row r="689" spans="2:3" x14ac:dyDescent="0.25">
      <c r="B689">
        <v>133645</v>
      </c>
      <c r="C689">
        <v>162870</v>
      </c>
    </row>
    <row r="690" spans="2:3" x14ac:dyDescent="0.25">
      <c r="B690">
        <v>133644</v>
      </c>
      <c r="C690">
        <v>162874</v>
      </c>
    </row>
    <row r="691" spans="2:3" x14ac:dyDescent="0.25">
      <c r="B691">
        <v>133639</v>
      </c>
      <c r="C691">
        <v>162878</v>
      </c>
    </row>
    <row r="692" spans="2:3" x14ac:dyDescent="0.25">
      <c r="B692">
        <v>133634</v>
      </c>
      <c r="C692">
        <v>162877</v>
      </c>
    </row>
    <row r="693" spans="2:3" x14ac:dyDescent="0.25">
      <c r="B693">
        <v>133629</v>
      </c>
      <c r="C693">
        <v>162880</v>
      </c>
    </row>
    <row r="694" spans="2:3" x14ac:dyDescent="0.25">
      <c r="B694">
        <v>133626</v>
      </c>
      <c r="C694">
        <v>162866</v>
      </c>
    </row>
    <row r="695" spans="2:3" x14ac:dyDescent="0.25">
      <c r="B695">
        <v>133610</v>
      </c>
      <c r="C695">
        <v>162862</v>
      </c>
    </row>
    <row r="696" spans="2:3" x14ac:dyDescent="0.25">
      <c r="B696">
        <v>133612</v>
      </c>
      <c r="C696">
        <v>162862</v>
      </c>
    </row>
    <row r="697" spans="2:3" x14ac:dyDescent="0.25">
      <c r="B697">
        <v>133620</v>
      </c>
      <c r="C697">
        <v>162870</v>
      </c>
    </row>
    <row r="698" spans="2:3" x14ac:dyDescent="0.25">
      <c r="B698">
        <v>133628</v>
      </c>
      <c r="C698">
        <v>162878</v>
      </c>
    </row>
    <row r="699" spans="2:3" x14ac:dyDescent="0.25">
      <c r="B699">
        <v>133625</v>
      </c>
      <c r="C699">
        <v>162880</v>
      </c>
    </row>
    <row r="700" spans="2:3" x14ac:dyDescent="0.25">
      <c r="B700">
        <v>133628</v>
      </c>
      <c r="C700">
        <v>162882</v>
      </c>
    </row>
    <row r="701" spans="2:3" x14ac:dyDescent="0.25">
      <c r="B701">
        <v>133617</v>
      </c>
      <c r="C701">
        <v>162882</v>
      </c>
    </row>
    <row r="702" spans="2:3" x14ac:dyDescent="0.25">
      <c r="B702">
        <v>133606</v>
      </c>
      <c r="C702">
        <v>162876</v>
      </c>
    </row>
    <row r="703" spans="2:3" x14ac:dyDescent="0.25">
      <c r="B703">
        <v>133603</v>
      </c>
      <c r="C703">
        <v>162867</v>
      </c>
    </row>
    <row r="704" spans="2:3" x14ac:dyDescent="0.25">
      <c r="B704">
        <v>133586</v>
      </c>
      <c r="C704">
        <v>162850</v>
      </c>
    </row>
    <row r="705" spans="2:3" x14ac:dyDescent="0.25">
      <c r="B705">
        <v>133590</v>
      </c>
      <c r="C705">
        <v>162857</v>
      </c>
    </row>
    <row r="706" spans="2:3" x14ac:dyDescent="0.25">
      <c r="B706">
        <v>133606</v>
      </c>
      <c r="C706">
        <v>162870</v>
      </c>
    </row>
    <row r="707" spans="2:3" x14ac:dyDescent="0.25">
      <c r="B707">
        <v>133620</v>
      </c>
      <c r="C707">
        <v>162903</v>
      </c>
    </row>
    <row r="708" spans="2:3" x14ac:dyDescent="0.25">
      <c r="B708">
        <v>133633</v>
      </c>
      <c r="C708">
        <v>162922</v>
      </c>
    </row>
    <row r="709" spans="2:3" x14ac:dyDescent="0.25">
      <c r="B709">
        <v>133643</v>
      </c>
      <c r="C709">
        <v>162952</v>
      </c>
    </row>
    <row r="710" spans="2:3" x14ac:dyDescent="0.25">
      <c r="B710">
        <v>133654</v>
      </c>
      <c r="C710">
        <v>162965</v>
      </c>
    </row>
    <row r="711" spans="2:3" x14ac:dyDescent="0.25">
      <c r="B711">
        <v>133658</v>
      </c>
      <c r="C711">
        <v>162970</v>
      </c>
    </row>
    <row r="712" spans="2:3" x14ac:dyDescent="0.25">
      <c r="B712">
        <v>133658</v>
      </c>
      <c r="C712">
        <v>162971</v>
      </c>
    </row>
    <row r="713" spans="2:3" x14ac:dyDescent="0.25">
      <c r="B713">
        <v>133645</v>
      </c>
      <c r="C713">
        <v>162941</v>
      </c>
    </row>
    <row r="714" spans="2:3" x14ac:dyDescent="0.25">
      <c r="B714">
        <v>133619</v>
      </c>
      <c r="C714">
        <v>162900</v>
      </c>
    </row>
    <row r="715" spans="2:3" x14ac:dyDescent="0.25">
      <c r="B715">
        <v>133611</v>
      </c>
      <c r="C715">
        <v>162858</v>
      </c>
    </row>
    <row r="716" spans="2:3" x14ac:dyDescent="0.25">
      <c r="B716">
        <v>133586</v>
      </c>
      <c r="C716">
        <v>162819</v>
      </c>
    </row>
    <row r="717" spans="2:3" x14ac:dyDescent="0.25">
      <c r="B717">
        <v>133580</v>
      </c>
      <c r="C717">
        <v>162781</v>
      </c>
    </row>
    <row r="718" spans="2:3" x14ac:dyDescent="0.25">
      <c r="B718">
        <v>133570</v>
      </c>
      <c r="C718">
        <v>162745</v>
      </c>
    </row>
    <row r="719" spans="2:3" x14ac:dyDescent="0.25">
      <c r="B719">
        <v>133569</v>
      </c>
      <c r="C719">
        <v>162704</v>
      </c>
    </row>
    <row r="720" spans="2:3" x14ac:dyDescent="0.25">
      <c r="B720">
        <v>133556</v>
      </c>
      <c r="C720">
        <v>162664</v>
      </c>
    </row>
    <row r="721" spans="2:3" x14ac:dyDescent="0.25">
      <c r="B721">
        <v>133537</v>
      </c>
      <c r="C721">
        <v>162609</v>
      </c>
    </row>
    <row r="722" spans="2:3" x14ac:dyDescent="0.25">
      <c r="B722">
        <v>133504</v>
      </c>
      <c r="C722">
        <v>162545</v>
      </c>
    </row>
    <row r="723" spans="2:3" x14ac:dyDescent="0.25">
      <c r="B723">
        <v>133487</v>
      </c>
      <c r="C723">
        <v>162487</v>
      </c>
    </row>
    <row r="724" spans="2:3" x14ac:dyDescent="0.25">
      <c r="B724">
        <v>133462</v>
      </c>
      <c r="C724">
        <v>162457</v>
      </c>
    </row>
    <row r="725" spans="2:3" x14ac:dyDescent="0.25">
      <c r="B725">
        <v>133460</v>
      </c>
      <c r="C725">
        <v>162446</v>
      </c>
    </row>
    <row r="726" spans="2:3" x14ac:dyDescent="0.25">
      <c r="B726">
        <v>133459</v>
      </c>
      <c r="C726">
        <v>162456</v>
      </c>
    </row>
    <row r="727" spans="2:3" x14ac:dyDescent="0.25">
      <c r="B727">
        <v>133469</v>
      </c>
      <c r="C727">
        <v>162487</v>
      </c>
    </row>
    <row r="728" spans="2:3" x14ac:dyDescent="0.25">
      <c r="B728">
        <v>133481</v>
      </c>
      <c r="C728">
        <v>162506</v>
      </c>
    </row>
    <row r="729" spans="2:3" x14ac:dyDescent="0.25">
      <c r="B729">
        <v>133500</v>
      </c>
      <c r="C729">
        <v>162525</v>
      </c>
    </row>
    <row r="730" spans="2:3" x14ac:dyDescent="0.25">
      <c r="B730">
        <v>133495</v>
      </c>
      <c r="C730">
        <v>162544</v>
      </c>
    </row>
    <row r="731" spans="2:3" x14ac:dyDescent="0.25">
      <c r="B731">
        <v>133509</v>
      </c>
      <c r="C731">
        <v>162552</v>
      </c>
    </row>
    <row r="732" spans="2:3" x14ac:dyDescent="0.25">
      <c r="B732">
        <v>133512</v>
      </c>
      <c r="C732">
        <v>162560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57289-FCB4-416B-80FD-52D0A86F1B18}">
  <dimension ref="A1:B37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>
        <v>140</v>
      </c>
      <c r="B1">
        <v>209.66</v>
      </c>
    </row>
    <row r="2" spans="1:2" x14ac:dyDescent="0.25">
      <c r="A2">
        <v>141</v>
      </c>
      <c r="B2">
        <v>226.66</v>
      </c>
    </row>
    <row r="3" spans="1:2" x14ac:dyDescent="0.25">
      <c r="A3">
        <v>142</v>
      </c>
      <c r="B3">
        <v>237.66</v>
      </c>
    </row>
    <row r="4" spans="1:2" x14ac:dyDescent="0.25">
      <c r="A4">
        <v>143</v>
      </c>
      <c r="B4">
        <v>247.66</v>
      </c>
    </row>
    <row r="5" spans="1:2" x14ac:dyDescent="0.25">
      <c r="A5">
        <v>144</v>
      </c>
      <c r="B5">
        <v>249.66</v>
      </c>
    </row>
    <row r="6" spans="1:2" x14ac:dyDescent="0.25">
      <c r="A6">
        <v>145</v>
      </c>
      <c r="B6">
        <v>237.66</v>
      </c>
    </row>
    <row r="7" spans="1:2" x14ac:dyDescent="0.25">
      <c r="A7">
        <v>146</v>
      </c>
      <c r="B7">
        <v>208.66</v>
      </c>
    </row>
    <row r="8" spans="1:2" x14ac:dyDescent="0.25">
      <c r="A8">
        <v>147</v>
      </c>
      <c r="B8">
        <v>183.66</v>
      </c>
    </row>
    <row r="9" spans="1:2" x14ac:dyDescent="0.25">
      <c r="A9">
        <v>148</v>
      </c>
      <c r="B9">
        <v>152.66</v>
      </c>
    </row>
    <row r="10" spans="1:2" x14ac:dyDescent="0.25">
      <c r="A10">
        <v>149</v>
      </c>
      <c r="B10">
        <v>130.66</v>
      </c>
    </row>
    <row r="11" spans="1:2" x14ac:dyDescent="0.25">
      <c r="A11">
        <v>150</v>
      </c>
      <c r="B11">
        <v>130.66</v>
      </c>
    </row>
    <row r="12" spans="1:2" x14ac:dyDescent="0.25">
      <c r="A12">
        <v>151</v>
      </c>
      <c r="B12">
        <v>141.66</v>
      </c>
    </row>
    <row r="13" spans="1:2" x14ac:dyDescent="0.25">
      <c r="A13">
        <v>152</v>
      </c>
      <c r="B13">
        <v>163.66</v>
      </c>
    </row>
    <row r="14" spans="1:2" x14ac:dyDescent="0.25">
      <c r="A14">
        <v>153</v>
      </c>
      <c r="B14">
        <v>183.66</v>
      </c>
    </row>
    <row r="15" spans="1:2" x14ac:dyDescent="0.25">
      <c r="A15">
        <v>154</v>
      </c>
      <c r="B15">
        <v>214.66</v>
      </c>
    </row>
    <row r="16" spans="1:2" x14ac:dyDescent="0.25">
      <c r="A16">
        <v>155</v>
      </c>
      <c r="B16">
        <v>211.66</v>
      </c>
    </row>
    <row r="17" spans="1:2" x14ac:dyDescent="0.25">
      <c r="A17">
        <v>156</v>
      </c>
      <c r="B17">
        <v>222.66</v>
      </c>
    </row>
    <row r="18" spans="1:2" x14ac:dyDescent="0.25">
      <c r="A18">
        <v>157</v>
      </c>
      <c r="B18">
        <v>231.66</v>
      </c>
    </row>
    <row r="19" spans="1:2" x14ac:dyDescent="0.25">
      <c r="A19">
        <v>158</v>
      </c>
      <c r="B19">
        <v>239.66</v>
      </c>
    </row>
    <row r="20" spans="1:2" x14ac:dyDescent="0.25">
      <c r="A20">
        <v>159</v>
      </c>
      <c r="B20">
        <v>256.66000000000003</v>
      </c>
    </row>
    <row r="21" spans="1:2" x14ac:dyDescent="0.25">
      <c r="A21">
        <v>160</v>
      </c>
      <c r="B21">
        <v>256.66000000000003</v>
      </c>
    </row>
    <row r="22" spans="1:2" x14ac:dyDescent="0.25">
      <c r="A22">
        <v>161</v>
      </c>
      <c r="B22">
        <v>259.66000000000003</v>
      </c>
    </row>
    <row r="23" spans="1:2" x14ac:dyDescent="0.25">
      <c r="A23">
        <v>162</v>
      </c>
      <c r="B23">
        <v>251.66</v>
      </c>
    </row>
    <row r="24" spans="1:2" x14ac:dyDescent="0.25">
      <c r="A24">
        <v>163</v>
      </c>
      <c r="B24">
        <v>237.66</v>
      </c>
    </row>
    <row r="25" spans="1:2" x14ac:dyDescent="0.25">
      <c r="A25">
        <v>164</v>
      </c>
      <c r="B25">
        <v>241.66</v>
      </c>
    </row>
    <row r="26" spans="1:2" x14ac:dyDescent="0.25">
      <c r="A26">
        <v>165</v>
      </c>
      <c r="B26">
        <v>230.66</v>
      </c>
    </row>
    <row r="27" spans="1:2" x14ac:dyDescent="0.25">
      <c r="A27">
        <v>166</v>
      </c>
      <c r="B27">
        <v>242.66</v>
      </c>
    </row>
    <row r="28" spans="1:2" x14ac:dyDescent="0.25">
      <c r="A28">
        <v>167</v>
      </c>
      <c r="B28">
        <v>245.66</v>
      </c>
    </row>
    <row r="29" spans="1:2" x14ac:dyDescent="0.25">
      <c r="A29">
        <v>168</v>
      </c>
      <c r="B29">
        <v>256.66000000000003</v>
      </c>
    </row>
    <row r="30" spans="1:2" x14ac:dyDescent="0.25">
      <c r="A30">
        <v>169</v>
      </c>
      <c r="B30">
        <v>256.66000000000003</v>
      </c>
    </row>
    <row r="31" spans="1:2" x14ac:dyDescent="0.25">
      <c r="A31">
        <v>170</v>
      </c>
      <c r="B31">
        <v>244.66</v>
      </c>
    </row>
    <row r="32" spans="1:2" x14ac:dyDescent="0.25">
      <c r="A32">
        <v>171</v>
      </c>
      <c r="B32">
        <v>230.66</v>
      </c>
    </row>
    <row r="33" spans="1:2" x14ac:dyDescent="0.25">
      <c r="A33">
        <v>172</v>
      </c>
      <c r="B33">
        <v>210.66</v>
      </c>
    </row>
    <row r="34" spans="1:2" x14ac:dyDescent="0.25">
      <c r="A34">
        <v>173</v>
      </c>
      <c r="B34">
        <v>181.66</v>
      </c>
    </row>
    <row r="35" spans="1:2" x14ac:dyDescent="0.25">
      <c r="A35">
        <v>174</v>
      </c>
      <c r="B35">
        <v>173.66</v>
      </c>
    </row>
    <row r="36" spans="1:2" x14ac:dyDescent="0.25">
      <c r="A36">
        <v>175</v>
      </c>
      <c r="B36">
        <v>161.66</v>
      </c>
    </row>
    <row r="37" spans="1:2" x14ac:dyDescent="0.25">
      <c r="A37">
        <v>176</v>
      </c>
      <c r="B37">
        <v>146.66</v>
      </c>
    </row>
    <row r="38" spans="1:2" x14ac:dyDescent="0.25">
      <c r="A38">
        <v>177</v>
      </c>
      <c r="B38">
        <v>138.66</v>
      </c>
    </row>
    <row r="39" spans="1:2" x14ac:dyDescent="0.25">
      <c r="A39">
        <v>178</v>
      </c>
      <c r="B39">
        <v>120.66</v>
      </c>
    </row>
    <row r="40" spans="1:2" x14ac:dyDescent="0.25">
      <c r="A40">
        <v>179</v>
      </c>
      <c r="B40">
        <v>100.66</v>
      </c>
    </row>
    <row r="41" spans="1:2" x14ac:dyDescent="0.25">
      <c r="A41">
        <v>180</v>
      </c>
      <c r="B41">
        <v>85.66</v>
      </c>
    </row>
    <row r="42" spans="1:2" x14ac:dyDescent="0.25">
      <c r="A42">
        <v>181</v>
      </c>
      <c r="B42">
        <v>73.66</v>
      </c>
    </row>
    <row r="43" spans="1:2" x14ac:dyDescent="0.25">
      <c r="A43">
        <v>182</v>
      </c>
      <c r="B43">
        <v>65.66</v>
      </c>
    </row>
    <row r="44" spans="1:2" x14ac:dyDescent="0.25">
      <c r="A44">
        <v>183</v>
      </c>
      <c r="B44">
        <v>49.66</v>
      </c>
    </row>
    <row r="45" spans="1:2" x14ac:dyDescent="0.25">
      <c r="A45">
        <v>184</v>
      </c>
      <c r="B45">
        <v>47.66</v>
      </c>
    </row>
    <row r="46" spans="1:2" x14ac:dyDescent="0.25">
      <c r="A46">
        <v>185</v>
      </c>
      <c r="B46">
        <v>50.66</v>
      </c>
    </row>
    <row r="47" spans="1:2" x14ac:dyDescent="0.25">
      <c r="A47">
        <v>186</v>
      </c>
      <c r="B47">
        <v>48.66</v>
      </c>
    </row>
    <row r="48" spans="1:2" x14ac:dyDescent="0.25">
      <c r="A48">
        <v>187</v>
      </c>
      <c r="B48">
        <v>54.66</v>
      </c>
    </row>
    <row r="49" spans="1:2" x14ac:dyDescent="0.25">
      <c r="A49">
        <v>188</v>
      </c>
      <c r="B49">
        <v>53.66</v>
      </c>
    </row>
    <row r="50" spans="1:2" x14ac:dyDescent="0.25">
      <c r="A50">
        <v>189</v>
      </c>
      <c r="B50">
        <v>49.66</v>
      </c>
    </row>
    <row r="51" spans="1:2" x14ac:dyDescent="0.25">
      <c r="A51">
        <v>190</v>
      </c>
      <c r="B51">
        <v>80.66</v>
      </c>
    </row>
    <row r="52" spans="1:2" x14ac:dyDescent="0.25">
      <c r="A52">
        <v>191</v>
      </c>
      <c r="B52">
        <v>102.66</v>
      </c>
    </row>
    <row r="53" spans="1:2" x14ac:dyDescent="0.25">
      <c r="A53">
        <v>192</v>
      </c>
      <c r="B53">
        <v>137.66</v>
      </c>
    </row>
    <row r="54" spans="1:2" x14ac:dyDescent="0.25">
      <c r="A54">
        <v>193</v>
      </c>
      <c r="B54">
        <v>171.66</v>
      </c>
    </row>
    <row r="55" spans="1:2" x14ac:dyDescent="0.25">
      <c r="A55">
        <v>194</v>
      </c>
      <c r="B55">
        <v>196.66</v>
      </c>
    </row>
    <row r="56" spans="1:2" x14ac:dyDescent="0.25">
      <c r="A56">
        <v>195</v>
      </c>
      <c r="B56">
        <v>211.66</v>
      </c>
    </row>
    <row r="57" spans="1:2" x14ac:dyDescent="0.25">
      <c r="A57">
        <v>196</v>
      </c>
      <c r="B57">
        <v>239.66</v>
      </c>
    </row>
    <row r="58" spans="1:2" x14ac:dyDescent="0.25">
      <c r="A58">
        <v>197</v>
      </c>
      <c r="B58">
        <v>264.66000000000003</v>
      </c>
    </row>
    <row r="59" spans="1:2" x14ac:dyDescent="0.25">
      <c r="A59">
        <v>198</v>
      </c>
      <c r="B59">
        <v>299.66000000000003</v>
      </c>
    </row>
    <row r="60" spans="1:2" x14ac:dyDescent="0.25">
      <c r="A60">
        <v>199</v>
      </c>
      <c r="B60">
        <v>316.66000000000003</v>
      </c>
    </row>
    <row r="61" spans="1:2" x14ac:dyDescent="0.25">
      <c r="A61">
        <v>200</v>
      </c>
      <c r="B61">
        <v>335.66</v>
      </c>
    </row>
    <row r="62" spans="1:2" x14ac:dyDescent="0.25">
      <c r="A62">
        <v>201</v>
      </c>
      <c r="B62">
        <v>370.66</v>
      </c>
    </row>
    <row r="63" spans="1:2" x14ac:dyDescent="0.25">
      <c r="A63">
        <v>202</v>
      </c>
      <c r="B63">
        <v>380.66</v>
      </c>
    </row>
    <row r="64" spans="1:2" x14ac:dyDescent="0.25">
      <c r="A64">
        <v>203</v>
      </c>
      <c r="B64">
        <v>392.66</v>
      </c>
    </row>
    <row r="65" spans="1:2" x14ac:dyDescent="0.25">
      <c r="A65">
        <v>204</v>
      </c>
      <c r="B65">
        <v>400.66</v>
      </c>
    </row>
    <row r="66" spans="1:2" x14ac:dyDescent="0.25">
      <c r="A66">
        <v>205</v>
      </c>
      <c r="B66">
        <v>386.66</v>
      </c>
    </row>
    <row r="67" spans="1:2" x14ac:dyDescent="0.25">
      <c r="A67">
        <v>206</v>
      </c>
      <c r="B67">
        <v>393.66</v>
      </c>
    </row>
    <row r="68" spans="1:2" x14ac:dyDescent="0.25">
      <c r="A68">
        <v>207</v>
      </c>
      <c r="B68">
        <v>408.66</v>
      </c>
    </row>
    <row r="69" spans="1:2" x14ac:dyDescent="0.25">
      <c r="A69">
        <v>208</v>
      </c>
      <c r="B69">
        <v>411.66</v>
      </c>
    </row>
    <row r="70" spans="1:2" x14ac:dyDescent="0.25">
      <c r="A70">
        <v>209</v>
      </c>
      <c r="B70">
        <v>441.66</v>
      </c>
    </row>
    <row r="71" spans="1:2" x14ac:dyDescent="0.25">
      <c r="A71">
        <v>210</v>
      </c>
      <c r="B71">
        <v>462.66</v>
      </c>
    </row>
    <row r="72" spans="1:2" x14ac:dyDescent="0.25">
      <c r="A72">
        <v>211</v>
      </c>
      <c r="B72">
        <v>475.66</v>
      </c>
    </row>
    <row r="73" spans="1:2" x14ac:dyDescent="0.25">
      <c r="A73">
        <v>212</v>
      </c>
      <c r="B73">
        <v>501.66</v>
      </c>
    </row>
    <row r="74" spans="1:2" x14ac:dyDescent="0.25">
      <c r="A74">
        <v>213</v>
      </c>
      <c r="B74">
        <v>512.66</v>
      </c>
    </row>
    <row r="75" spans="1:2" x14ac:dyDescent="0.25">
      <c r="A75">
        <v>214</v>
      </c>
      <c r="B75">
        <v>504.66</v>
      </c>
    </row>
    <row r="76" spans="1:2" x14ac:dyDescent="0.25">
      <c r="A76">
        <v>215</v>
      </c>
      <c r="B76">
        <v>475.66</v>
      </c>
    </row>
    <row r="77" spans="1:2" x14ac:dyDescent="0.25">
      <c r="A77">
        <v>216</v>
      </c>
      <c r="B77">
        <v>430.66</v>
      </c>
    </row>
    <row r="78" spans="1:2" x14ac:dyDescent="0.25">
      <c r="A78">
        <v>217</v>
      </c>
      <c r="B78">
        <v>370.66</v>
      </c>
    </row>
    <row r="79" spans="1:2" x14ac:dyDescent="0.25">
      <c r="A79">
        <v>218</v>
      </c>
      <c r="B79">
        <v>298.66000000000003</v>
      </c>
    </row>
    <row r="80" spans="1:2" x14ac:dyDescent="0.25">
      <c r="A80">
        <v>219</v>
      </c>
      <c r="B80">
        <v>227.66</v>
      </c>
    </row>
    <row r="81" spans="1:2" x14ac:dyDescent="0.25">
      <c r="A81">
        <v>220</v>
      </c>
      <c r="B81">
        <v>146.66</v>
      </c>
    </row>
    <row r="82" spans="1:2" x14ac:dyDescent="0.25">
      <c r="A82">
        <v>221</v>
      </c>
      <c r="B82">
        <v>94.66</v>
      </c>
    </row>
    <row r="83" spans="1:2" x14ac:dyDescent="0.25">
      <c r="A83">
        <v>222</v>
      </c>
      <c r="B83">
        <v>58.66</v>
      </c>
    </row>
    <row r="84" spans="1:2" x14ac:dyDescent="0.25">
      <c r="A84">
        <v>223</v>
      </c>
      <c r="B84">
        <v>58.66</v>
      </c>
    </row>
    <row r="85" spans="1:2" x14ac:dyDescent="0.25">
      <c r="A85">
        <v>224</v>
      </c>
      <c r="B85">
        <v>64.66</v>
      </c>
    </row>
    <row r="86" spans="1:2" x14ac:dyDescent="0.25">
      <c r="A86">
        <v>225</v>
      </c>
      <c r="B86">
        <v>75.66</v>
      </c>
    </row>
    <row r="87" spans="1:2" x14ac:dyDescent="0.25">
      <c r="A87">
        <v>226</v>
      </c>
      <c r="B87">
        <v>92.66</v>
      </c>
    </row>
    <row r="88" spans="1:2" x14ac:dyDescent="0.25">
      <c r="A88">
        <v>227</v>
      </c>
      <c r="B88">
        <v>109.66</v>
      </c>
    </row>
    <row r="89" spans="1:2" x14ac:dyDescent="0.25">
      <c r="A89">
        <v>228</v>
      </c>
      <c r="B89">
        <v>121.66</v>
      </c>
    </row>
    <row r="90" spans="1:2" x14ac:dyDescent="0.25">
      <c r="A90">
        <v>229</v>
      </c>
      <c r="B90">
        <v>100.66</v>
      </c>
    </row>
    <row r="91" spans="1:2" x14ac:dyDescent="0.25">
      <c r="A91">
        <v>230</v>
      </c>
      <c r="B91">
        <v>82.66</v>
      </c>
    </row>
    <row r="92" spans="1:2" x14ac:dyDescent="0.25">
      <c r="A92">
        <v>231</v>
      </c>
      <c r="B92">
        <v>60.66</v>
      </c>
    </row>
    <row r="93" spans="1:2" x14ac:dyDescent="0.25">
      <c r="A93">
        <v>232</v>
      </c>
      <c r="B93">
        <v>30.66</v>
      </c>
    </row>
    <row r="94" spans="1:2" x14ac:dyDescent="0.25">
      <c r="A94">
        <v>233</v>
      </c>
      <c r="B94">
        <v>-0.34</v>
      </c>
    </row>
    <row r="95" spans="1:2" x14ac:dyDescent="0.25">
      <c r="A95">
        <v>234</v>
      </c>
      <c r="B95">
        <v>-18.34</v>
      </c>
    </row>
    <row r="96" spans="1:2" x14ac:dyDescent="0.25">
      <c r="A96">
        <v>235</v>
      </c>
      <c r="B96">
        <v>-22.34</v>
      </c>
    </row>
    <row r="97" spans="1:2" x14ac:dyDescent="0.25">
      <c r="A97">
        <v>236</v>
      </c>
      <c r="B97">
        <v>-26.34</v>
      </c>
    </row>
    <row r="98" spans="1:2" x14ac:dyDescent="0.25">
      <c r="A98">
        <v>237</v>
      </c>
      <c r="B98">
        <v>-12.34</v>
      </c>
    </row>
    <row r="99" spans="1:2" x14ac:dyDescent="0.25">
      <c r="A99">
        <v>238</v>
      </c>
      <c r="B99">
        <v>4.66</v>
      </c>
    </row>
    <row r="100" spans="1:2" x14ac:dyDescent="0.25">
      <c r="A100">
        <v>239</v>
      </c>
      <c r="B100">
        <v>26.66</v>
      </c>
    </row>
    <row r="101" spans="1:2" x14ac:dyDescent="0.25">
      <c r="A101">
        <v>240</v>
      </c>
      <c r="B101">
        <v>42.66</v>
      </c>
    </row>
    <row r="102" spans="1:2" x14ac:dyDescent="0.25">
      <c r="A102">
        <v>241</v>
      </c>
      <c r="B102">
        <v>61.66</v>
      </c>
    </row>
    <row r="103" spans="1:2" x14ac:dyDescent="0.25">
      <c r="A103">
        <v>242</v>
      </c>
      <c r="B103">
        <v>86.66</v>
      </c>
    </row>
    <row r="104" spans="1:2" x14ac:dyDescent="0.25">
      <c r="A104">
        <v>243</v>
      </c>
      <c r="B104">
        <v>108.66</v>
      </c>
    </row>
    <row r="105" spans="1:2" x14ac:dyDescent="0.25">
      <c r="A105">
        <v>244</v>
      </c>
      <c r="B105">
        <v>125.66</v>
      </c>
    </row>
    <row r="106" spans="1:2" x14ac:dyDescent="0.25">
      <c r="A106">
        <v>245</v>
      </c>
      <c r="B106">
        <v>135.66</v>
      </c>
    </row>
    <row r="107" spans="1:2" x14ac:dyDescent="0.25">
      <c r="A107">
        <v>246</v>
      </c>
      <c r="B107">
        <v>143.66</v>
      </c>
    </row>
    <row r="108" spans="1:2" x14ac:dyDescent="0.25">
      <c r="A108">
        <v>247</v>
      </c>
      <c r="B108">
        <v>153.66</v>
      </c>
    </row>
    <row r="109" spans="1:2" x14ac:dyDescent="0.25">
      <c r="A109">
        <v>248</v>
      </c>
      <c r="B109">
        <v>146.66</v>
      </c>
    </row>
    <row r="110" spans="1:2" x14ac:dyDescent="0.25">
      <c r="A110">
        <v>249</v>
      </c>
      <c r="B110">
        <v>163.66</v>
      </c>
    </row>
    <row r="111" spans="1:2" x14ac:dyDescent="0.25">
      <c r="A111">
        <v>250</v>
      </c>
      <c r="B111">
        <v>169.66</v>
      </c>
    </row>
    <row r="112" spans="1:2" x14ac:dyDescent="0.25">
      <c r="A112">
        <v>251</v>
      </c>
      <c r="B112">
        <v>187.66</v>
      </c>
    </row>
    <row r="113" spans="1:2" x14ac:dyDescent="0.25">
      <c r="A113">
        <v>252</v>
      </c>
      <c r="B113">
        <v>201.66</v>
      </c>
    </row>
    <row r="114" spans="1:2" x14ac:dyDescent="0.25">
      <c r="A114">
        <v>253</v>
      </c>
      <c r="B114">
        <v>217.66</v>
      </c>
    </row>
    <row r="115" spans="1:2" x14ac:dyDescent="0.25">
      <c r="A115">
        <v>254</v>
      </c>
      <c r="B115">
        <v>227.66</v>
      </c>
    </row>
    <row r="116" spans="1:2" x14ac:dyDescent="0.25">
      <c r="A116">
        <v>255</v>
      </c>
      <c r="B116">
        <v>214.66</v>
      </c>
    </row>
    <row r="117" spans="1:2" x14ac:dyDescent="0.25">
      <c r="A117">
        <v>256</v>
      </c>
      <c r="B117">
        <v>219.66</v>
      </c>
    </row>
    <row r="118" spans="1:2" x14ac:dyDescent="0.25">
      <c r="A118">
        <v>257</v>
      </c>
      <c r="B118">
        <v>231.66</v>
      </c>
    </row>
    <row r="119" spans="1:2" x14ac:dyDescent="0.25">
      <c r="A119">
        <v>258</v>
      </c>
      <c r="B119">
        <v>216.66</v>
      </c>
    </row>
    <row r="120" spans="1:2" x14ac:dyDescent="0.25">
      <c r="A120">
        <v>259</v>
      </c>
      <c r="B120">
        <v>219.66</v>
      </c>
    </row>
    <row r="121" spans="1:2" x14ac:dyDescent="0.25">
      <c r="A121">
        <v>260</v>
      </c>
      <c r="B121">
        <v>214.66</v>
      </c>
    </row>
    <row r="122" spans="1:2" x14ac:dyDescent="0.25">
      <c r="A122">
        <v>261</v>
      </c>
      <c r="B122">
        <v>224.66</v>
      </c>
    </row>
    <row r="123" spans="1:2" x14ac:dyDescent="0.25">
      <c r="A123">
        <v>262</v>
      </c>
      <c r="B123">
        <v>221.66</v>
      </c>
    </row>
    <row r="124" spans="1:2" x14ac:dyDescent="0.25">
      <c r="A124">
        <v>263</v>
      </c>
      <c r="B124">
        <v>223.66</v>
      </c>
    </row>
    <row r="125" spans="1:2" x14ac:dyDescent="0.25">
      <c r="A125">
        <v>264</v>
      </c>
      <c r="B125">
        <v>216.66</v>
      </c>
    </row>
    <row r="126" spans="1:2" x14ac:dyDescent="0.25">
      <c r="A126">
        <v>265</v>
      </c>
      <c r="B126">
        <v>211.66</v>
      </c>
    </row>
    <row r="127" spans="1:2" x14ac:dyDescent="0.25">
      <c r="A127">
        <v>266</v>
      </c>
      <c r="B127">
        <v>209.66</v>
      </c>
    </row>
    <row r="128" spans="1:2" x14ac:dyDescent="0.25">
      <c r="A128">
        <v>267</v>
      </c>
      <c r="B128">
        <v>215.66</v>
      </c>
    </row>
    <row r="129" spans="1:2" x14ac:dyDescent="0.25">
      <c r="A129">
        <v>268</v>
      </c>
      <c r="B129">
        <v>203.66</v>
      </c>
    </row>
    <row r="130" spans="1:2" x14ac:dyDescent="0.25">
      <c r="A130">
        <v>269</v>
      </c>
      <c r="B130">
        <v>188.66</v>
      </c>
    </row>
    <row r="131" spans="1:2" x14ac:dyDescent="0.25">
      <c r="A131">
        <v>270</v>
      </c>
      <c r="B131">
        <v>177.66</v>
      </c>
    </row>
    <row r="132" spans="1:2" x14ac:dyDescent="0.25">
      <c r="A132">
        <v>271</v>
      </c>
      <c r="B132">
        <v>173.66</v>
      </c>
    </row>
    <row r="133" spans="1:2" x14ac:dyDescent="0.25">
      <c r="A133">
        <v>272</v>
      </c>
      <c r="B133">
        <v>160.66</v>
      </c>
    </row>
    <row r="134" spans="1:2" x14ac:dyDescent="0.25">
      <c r="A134">
        <v>273</v>
      </c>
      <c r="B134">
        <v>157.66</v>
      </c>
    </row>
    <row r="135" spans="1:2" x14ac:dyDescent="0.25">
      <c r="A135">
        <v>274</v>
      </c>
      <c r="B135">
        <v>154.66</v>
      </c>
    </row>
    <row r="136" spans="1:2" x14ac:dyDescent="0.25">
      <c r="A136">
        <v>275</v>
      </c>
      <c r="B136">
        <v>152.66</v>
      </c>
    </row>
    <row r="137" spans="1:2" x14ac:dyDescent="0.25">
      <c r="A137">
        <v>276</v>
      </c>
      <c r="B137">
        <v>151.66</v>
      </c>
    </row>
    <row r="138" spans="1:2" x14ac:dyDescent="0.25">
      <c r="A138">
        <v>277</v>
      </c>
      <c r="B138">
        <v>162.66</v>
      </c>
    </row>
    <row r="139" spans="1:2" x14ac:dyDescent="0.25">
      <c r="A139">
        <v>278</v>
      </c>
      <c r="B139">
        <v>188.66</v>
      </c>
    </row>
    <row r="140" spans="1:2" x14ac:dyDescent="0.25">
      <c r="A140">
        <v>279</v>
      </c>
      <c r="B140">
        <v>207.66</v>
      </c>
    </row>
    <row r="141" spans="1:2" x14ac:dyDescent="0.25">
      <c r="A141">
        <v>280</v>
      </c>
      <c r="B141">
        <v>241.66</v>
      </c>
    </row>
    <row r="142" spans="1:2" x14ac:dyDescent="0.25">
      <c r="A142">
        <v>281</v>
      </c>
      <c r="B142">
        <v>250.66</v>
      </c>
    </row>
    <row r="143" spans="1:2" x14ac:dyDescent="0.25">
      <c r="A143">
        <v>282</v>
      </c>
      <c r="B143">
        <v>264.66000000000003</v>
      </c>
    </row>
    <row r="144" spans="1:2" x14ac:dyDescent="0.25">
      <c r="A144">
        <v>283</v>
      </c>
      <c r="B144">
        <v>278.66000000000003</v>
      </c>
    </row>
    <row r="145" spans="1:2" x14ac:dyDescent="0.25">
      <c r="A145">
        <v>284</v>
      </c>
      <c r="B145">
        <v>286.66000000000003</v>
      </c>
    </row>
    <row r="146" spans="1:2" x14ac:dyDescent="0.25">
      <c r="A146">
        <v>285</v>
      </c>
      <c r="B146">
        <v>280.66000000000003</v>
      </c>
    </row>
    <row r="147" spans="1:2" x14ac:dyDescent="0.25">
      <c r="A147">
        <v>286</v>
      </c>
      <c r="B147">
        <v>264.66000000000003</v>
      </c>
    </row>
    <row r="148" spans="1:2" x14ac:dyDescent="0.25">
      <c r="A148">
        <v>287</v>
      </c>
      <c r="B148">
        <v>214.66</v>
      </c>
    </row>
    <row r="149" spans="1:2" x14ac:dyDescent="0.25">
      <c r="A149">
        <v>288</v>
      </c>
      <c r="B149">
        <v>179.66</v>
      </c>
    </row>
    <row r="150" spans="1:2" x14ac:dyDescent="0.25">
      <c r="A150">
        <v>289</v>
      </c>
      <c r="B150">
        <v>123.66</v>
      </c>
    </row>
    <row r="151" spans="1:2" x14ac:dyDescent="0.25">
      <c r="A151">
        <v>290</v>
      </c>
      <c r="B151">
        <v>67.66</v>
      </c>
    </row>
    <row r="152" spans="1:2" x14ac:dyDescent="0.25">
      <c r="A152">
        <v>291</v>
      </c>
      <c r="B152">
        <v>14.66</v>
      </c>
    </row>
    <row r="153" spans="1:2" x14ac:dyDescent="0.25">
      <c r="A153">
        <v>292</v>
      </c>
      <c r="B153">
        <v>-6.34</v>
      </c>
    </row>
    <row r="154" spans="1:2" x14ac:dyDescent="0.25">
      <c r="A154">
        <v>293</v>
      </c>
      <c r="B154">
        <v>-6.34</v>
      </c>
    </row>
    <row r="155" spans="1:2" x14ac:dyDescent="0.25">
      <c r="A155">
        <v>294</v>
      </c>
      <c r="B155">
        <v>0.66</v>
      </c>
    </row>
    <row r="156" spans="1:2" x14ac:dyDescent="0.25">
      <c r="A156">
        <v>295</v>
      </c>
      <c r="B156">
        <v>36.659999999999997</v>
      </c>
    </row>
    <row r="157" spans="1:2" x14ac:dyDescent="0.25">
      <c r="A157">
        <v>296</v>
      </c>
      <c r="B157">
        <v>38.659999999999997</v>
      </c>
    </row>
    <row r="158" spans="1:2" x14ac:dyDescent="0.25">
      <c r="A158">
        <v>297</v>
      </c>
      <c r="B158">
        <v>22.66</v>
      </c>
    </row>
    <row r="159" spans="1:2" x14ac:dyDescent="0.25">
      <c r="A159">
        <v>298</v>
      </c>
      <c r="B159">
        <v>-5.34</v>
      </c>
    </row>
    <row r="160" spans="1:2" x14ac:dyDescent="0.25">
      <c r="A160">
        <v>299</v>
      </c>
      <c r="B160">
        <v>-7.34</v>
      </c>
    </row>
    <row r="161" spans="1:2" x14ac:dyDescent="0.25">
      <c r="A161">
        <v>300</v>
      </c>
      <c r="B161">
        <v>-20.34</v>
      </c>
    </row>
    <row r="162" spans="1:2" x14ac:dyDescent="0.25">
      <c r="A162">
        <v>301</v>
      </c>
      <c r="B162">
        <v>-52.34</v>
      </c>
    </row>
    <row r="163" spans="1:2" x14ac:dyDescent="0.25">
      <c r="A163">
        <v>302</v>
      </c>
      <c r="B163">
        <v>-58.34</v>
      </c>
    </row>
    <row r="164" spans="1:2" x14ac:dyDescent="0.25">
      <c r="A164">
        <v>303</v>
      </c>
      <c r="B164">
        <v>-76.34</v>
      </c>
    </row>
    <row r="165" spans="1:2" x14ac:dyDescent="0.25">
      <c r="A165">
        <v>304</v>
      </c>
      <c r="B165">
        <v>-96.34</v>
      </c>
    </row>
    <row r="166" spans="1:2" x14ac:dyDescent="0.25">
      <c r="A166">
        <v>305</v>
      </c>
      <c r="B166">
        <v>-96.34</v>
      </c>
    </row>
    <row r="167" spans="1:2" x14ac:dyDescent="0.25">
      <c r="A167">
        <v>306</v>
      </c>
      <c r="B167">
        <v>-100.34</v>
      </c>
    </row>
    <row r="168" spans="1:2" x14ac:dyDescent="0.25">
      <c r="A168">
        <v>307</v>
      </c>
      <c r="B168">
        <v>-100.34</v>
      </c>
    </row>
    <row r="169" spans="1:2" x14ac:dyDescent="0.25">
      <c r="A169">
        <v>308</v>
      </c>
      <c r="B169">
        <v>-102.34</v>
      </c>
    </row>
    <row r="170" spans="1:2" x14ac:dyDescent="0.25">
      <c r="A170">
        <v>309</v>
      </c>
      <c r="B170">
        <v>-80.34</v>
      </c>
    </row>
    <row r="171" spans="1:2" x14ac:dyDescent="0.25">
      <c r="A171">
        <v>310</v>
      </c>
      <c r="B171">
        <v>-63.34</v>
      </c>
    </row>
    <row r="172" spans="1:2" x14ac:dyDescent="0.25">
      <c r="A172">
        <v>311</v>
      </c>
      <c r="B172">
        <v>-58.34</v>
      </c>
    </row>
    <row r="173" spans="1:2" x14ac:dyDescent="0.25">
      <c r="A173">
        <v>312</v>
      </c>
      <c r="B173">
        <v>-63.34</v>
      </c>
    </row>
    <row r="174" spans="1:2" x14ac:dyDescent="0.25">
      <c r="A174">
        <v>313</v>
      </c>
      <c r="B174">
        <v>-63.34</v>
      </c>
    </row>
    <row r="175" spans="1:2" x14ac:dyDescent="0.25">
      <c r="A175">
        <v>314</v>
      </c>
      <c r="B175">
        <v>-73.34</v>
      </c>
    </row>
    <row r="176" spans="1:2" x14ac:dyDescent="0.25">
      <c r="A176">
        <v>315</v>
      </c>
      <c r="B176">
        <v>-76.34</v>
      </c>
    </row>
    <row r="177" spans="1:2" x14ac:dyDescent="0.25">
      <c r="A177">
        <v>316</v>
      </c>
      <c r="B177">
        <v>-90.34</v>
      </c>
    </row>
    <row r="178" spans="1:2" x14ac:dyDescent="0.25">
      <c r="A178">
        <v>317</v>
      </c>
      <c r="B178">
        <v>-84.34</v>
      </c>
    </row>
    <row r="179" spans="1:2" x14ac:dyDescent="0.25">
      <c r="A179">
        <v>318</v>
      </c>
      <c r="B179">
        <v>-86.34</v>
      </c>
    </row>
    <row r="180" spans="1:2" x14ac:dyDescent="0.25">
      <c r="A180">
        <v>319</v>
      </c>
      <c r="B180">
        <v>-66.34</v>
      </c>
    </row>
    <row r="181" spans="1:2" x14ac:dyDescent="0.25">
      <c r="A181">
        <v>320</v>
      </c>
      <c r="B181">
        <v>-44.34</v>
      </c>
    </row>
    <row r="182" spans="1:2" x14ac:dyDescent="0.25">
      <c r="A182">
        <v>321</v>
      </c>
      <c r="B182">
        <v>-34.340000000000003</v>
      </c>
    </row>
    <row r="183" spans="1:2" x14ac:dyDescent="0.25">
      <c r="A183">
        <v>322</v>
      </c>
      <c r="B183">
        <v>-10.34</v>
      </c>
    </row>
    <row r="184" spans="1:2" x14ac:dyDescent="0.25">
      <c r="A184">
        <v>323</v>
      </c>
      <c r="B184">
        <v>2.66</v>
      </c>
    </row>
    <row r="185" spans="1:2" x14ac:dyDescent="0.25">
      <c r="A185">
        <v>324</v>
      </c>
      <c r="B185">
        <v>18.66</v>
      </c>
    </row>
    <row r="186" spans="1:2" x14ac:dyDescent="0.25">
      <c r="A186">
        <v>325</v>
      </c>
      <c r="B186">
        <v>18.66</v>
      </c>
    </row>
    <row r="187" spans="1:2" x14ac:dyDescent="0.25">
      <c r="A187">
        <v>326</v>
      </c>
      <c r="B187">
        <v>36.659999999999997</v>
      </c>
    </row>
    <row r="188" spans="1:2" x14ac:dyDescent="0.25">
      <c r="A188">
        <v>327</v>
      </c>
      <c r="B188">
        <v>39.659999999999997</v>
      </c>
    </row>
    <row r="189" spans="1:2" x14ac:dyDescent="0.25">
      <c r="A189">
        <v>328</v>
      </c>
      <c r="B189">
        <v>50.66</v>
      </c>
    </row>
    <row r="190" spans="1:2" x14ac:dyDescent="0.25">
      <c r="A190">
        <v>329</v>
      </c>
      <c r="B190">
        <v>63.66</v>
      </c>
    </row>
    <row r="191" spans="1:2" x14ac:dyDescent="0.25">
      <c r="A191">
        <v>330</v>
      </c>
      <c r="B191">
        <v>75.66</v>
      </c>
    </row>
    <row r="192" spans="1:2" x14ac:dyDescent="0.25">
      <c r="A192">
        <v>331</v>
      </c>
      <c r="B192">
        <v>93.66</v>
      </c>
    </row>
    <row r="193" spans="1:2" x14ac:dyDescent="0.25">
      <c r="A193">
        <v>332</v>
      </c>
      <c r="B193">
        <v>110.66</v>
      </c>
    </row>
    <row r="194" spans="1:2" x14ac:dyDescent="0.25">
      <c r="A194">
        <v>333</v>
      </c>
      <c r="B194">
        <v>116.66</v>
      </c>
    </row>
    <row r="195" spans="1:2" x14ac:dyDescent="0.25">
      <c r="A195">
        <v>334</v>
      </c>
      <c r="B195">
        <v>121.66</v>
      </c>
    </row>
    <row r="196" spans="1:2" x14ac:dyDescent="0.25">
      <c r="A196">
        <v>335</v>
      </c>
      <c r="B196">
        <v>119.66</v>
      </c>
    </row>
    <row r="197" spans="1:2" x14ac:dyDescent="0.25">
      <c r="A197">
        <v>336</v>
      </c>
      <c r="B197">
        <v>109.66</v>
      </c>
    </row>
    <row r="198" spans="1:2" x14ac:dyDescent="0.25">
      <c r="A198">
        <v>337</v>
      </c>
      <c r="B198">
        <v>100.66</v>
      </c>
    </row>
    <row r="199" spans="1:2" x14ac:dyDescent="0.25">
      <c r="A199">
        <v>338</v>
      </c>
      <c r="B199">
        <v>80.66</v>
      </c>
    </row>
    <row r="200" spans="1:2" x14ac:dyDescent="0.25">
      <c r="A200">
        <v>339</v>
      </c>
      <c r="B200">
        <v>61.66</v>
      </c>
    </row>
    <row r="201" spans="1:2" x14ac:dyDescent="0.25">
      <c r="A201">
        <v>340</v>
      </c>
      <c r="B201">
        <v>46.66</v>
      </c>
    </row>
    <row r="202" spans="1:2" x14ac:dyDescent="0.25">
      <c r="A202">
        <v>341</v>
      </c>
      <c r="B202">
        <v>22.66</v>
      </c>
    </row>
    <row r="203" spans="1:2" x14ac:dyDescent="0.25">
      <c r="A203">
        <v>342</v>
      </c>
      <c r="B203">
        <v>18.66</v>
      </c>
    </row>
    <row r="204" spans="1:2" x14ac:dyDescent="0.25">
      <c r="A204">
        <v>343</v>
      </c>
      <c r="B204">
        <v>-0.34</v>
      </c>
    </row>
    <row r="205" spans="1:2" x14ac:dyDescent="0.25">
      <c r="A205">
        <v>344</v>
      </c>
      <c r="B205">
        <v>-7.34</v>
      </c>
    </row>
    <row r="206" spans="1:2" x14ac:dyDescent="0.25">
      <c r="A206">
        <v>345</v>
      </c>
      <c r="B206">
        <v>-17.34</v>
      </c>
    </row>
    <row r="207" spans="1:2" x14ac:dyDescent="0.25">
      <c r="A207">
        <v>346</v>
      </c>
      <c r="B207">
        <v>-21.34</v>
      </c>
    </row>
    <row r="208" spans="1:2" x14ac:dyDescent="0.25">
      <c r="A208">
        <v>347</v>
      </c>
      <c r="B208">
        <v>-39.340000000000003</v>
      </c>
    </row>
    <row r="209" spans="1:2" x14ac:dyDescent="0.25">
      <c r="A209">
        <v>348</v>
      </c>
      <c r="B209">
        <v>-41.34</v>
      </c>
    </row>
    <row r="210" spans="1:2" x14ac:dyDescent="0.25">
      <c r="A210">
        <v>349</v>
      </c>
      <c r="B210">
        <v>-32.340000000000003</v>
      </c>
    </row>
    <row r="211" spans="1:2" x14ac:dyDescent="0.25">
      <c r="A211">
        <v>350</v>
      </c>
      <c r="B211">
        <v>-33.340000000000003</v>
      </c>
    </row>
    <row r="212" spans="1:2" x14ac:dyDescent="0.25">
      <c r="A212">
        <v>351</v>
      </c>
      <c r="B212">
        <v>-22.34</v>
      </c>
    </row>
    <row r="213" spans="1:2" x14ac:dyDescent="0.25">
      <c r="A213">
        <v>352</v>
      </c>
      <c r="B213">
        <v>-19.34</v>
      </c>
    </row>
    <row r="214" spans="1:2" x14ac:dyDescent="0.25">
      <c r="A214">
        <v>353</v>
      </c>
      <c r="B214">
        <v>-11.34</v>
      </c>
    </row>
    <row r="215" spans="1:2" x14ac:dyDescent="0.25">
      <c r="A215">
        <v>354</v>
      </c>
      <c r="B215">
        <v>-1.34</v>
      </c>
    </row>
    <row r="216" spans="1:2" x14ac:dyDescent="0.25">
      <c r="A216">
        <v>355</v>
      </c>
      <c r="B216">
        <v>-19.34</v>
      </c>
    </row>
    <row r="217" spans="1:2" x14ac:dyDescent="0.25">
      <c r="A217">
        <v>356</v>
      </c>
      <c r="B217">
        <v>-26.34</v>
      </c>
    </row>
    <row r="218" spans="1:2" x14ac:dyDescent="0.25">
      <c r="A218">
        <v>357</v>
      </c>
      <c r="B218">
        <v>-65.34</v>
      </c>
    </row>
    <row r="219" spans="1:2" x14ac:dyDescent="0.25">
      <c r="A219">
        <v>358</v>
      </c>
      <c r="B219">
        <v>-104.34</v>
      </c>
    </row>
    <row r="220" spans="1:2" x14ac:dyDescent="0.25">
      <c r="A220">
        <v>359</v>
      </c>
      <c r="B220">
        <v>-157.34</v>
      </c>
    </row>
    <row r="221" spans="1:2" x14ac:dyDescent="0.25">
      <c r="A221">
        <v>360</v>
      </c>
      <c r="B221">
        <v>-226.34</v>
      </c>
    </row>
    <row r="222" spans="1:2" x14ac:dyDescent="0.25">
      <c r="A222">
        <v>361</v>
      </c>
      <c r="B222">
        <v>-286.33999999999997</v>
      </c>
    </row>
    <row r="223" spans="1:2" x14ac:dyDescent="0.25">
      <c r="A223">
        <v>362</v>
      </c>
      <c r="B223">
        <v>-309.33999999999997</v>
      </c>
    </row>
    <row r="224" spans="1:2" x14ac:dyDescent="0.25">
      <c r="A224">
        <v>363</v>
      </c>
      <c r="B224">
        <v>-309.33999999999997</v>
      </c>
    </row>
    <row r="225" spans="1:2" x14ac:dyDescent="0.25">
      <c r="A225">
        <v>364</v>
      </c>
      <c r="B225">
        <v>-299.33999999999997</v>
      </c>
    </row>
    <row r="226" spans="1:2" x14ac:dyDescent="0.25">
      <c r="A226">
        <v>365</v>
      </c>
      <c r="B226">
        <v>-295.33999999999997</v>
      </c>
    </row>
    <row r="227" spans="1:2" x14ac:dyDescent="0.25">
      <c r="A227">
        <v>366</v>
      </c>
      <c r="B227">
        <v>-284.33999999999997</v>
      </c>
    </row>
    <row r="228" spans="1:2" x14ac:dyDescent="0.25">
      <c r="A228">
        <v>367</v>
      </c>
      <c r="B228">
        <v>-291.33999999999997</v>
      </c>
    </row>
    <row r="229" spans="1:2" x14ac:dyDescent="0.25">
      <c r="A229">
        <v>368</v>
      </c>
      <c r="B229">
        <v>-298.33999999999997</v>
      </c>
    </row>
    <row r="230" spans="1:2" x14ac:dyDescent="0.25">
      <c r="A230">
        <v>369</v>
      </c>
      <c r="B230">
        <v>-291.33999999999997</v>
      </c>
    </row>
    <row r="231" spans="1:2" x14ac:dyDescent="0.25">
      <c r="A231">
        <v>370</v>
      </c>
      <c r="B231">
        <v>-295.33999999999997</v>
      </c>
    </row>
    <row r="232" spans="1:2" x14ac:dyDescent="0.25">
      <c r="A232">
        <v>371</v>
      </c>
      <c r="B232">
        <v>-299.33999999999997</v>
      </c>
    </row>
    <row r="233" spans="1:2" x14ac:dyDescent="0.25">
      <c r="A233">
        <v>372</v>
      </c>
      <c r="B233">
        <v>-295.33999999999997</v>
      </c>
    </row>
    <row r="234" spans="1:2" x14ac:dyDescent="0.25">
      <c r="A234">
        <v>373</v>
      </c>
      <c r="B234">
        <v>-294.33999999999997</v>
      </c>
    </row>
    <row r="235" spans="1:2" x14ac:dyDescent="0.25">
      <c r="A235">
        <v>374</v>
      </c>
      <c r="B235">
        <v>-287.33999999999997</v>
      </c>
    </row>
    <row r="236" spans="1:2" x14ac:dyDescent="0.25">
      <c r="A236">
        <v>375</v>
      </c>
      <c r="B236">
        <v>-276.33999999999997</v>
      </c>
    </row>
    <row r="237" spans="1:2" x14ac:dyDescent="0.25">
      <c r="A237">
        <v>376</v>
      </c>
      <c r="B237">
        <v>-278.33999999999997</v>
      </c>
    </row>
    <row r="238" spans="1:2" x14ac:dyDescent="0.25">
      <c r="A238">
        <v>377</v>
      </c>
      <c r="B238">
        <v>-274.33999999999997</v>
      </c>
    </row>
    <row r="239" spans="1:2" x14ac:dyDescent="0.25">
      <c r="A239">
        <v>378</v>
      </c>
      <c r="B239">
        <v>-275.33999999999997</v>
      </c>
    </row>
    <row r="240" spans="1:2" x14ac:dyDescent="0.25">
      <c r="A240">
        <v>379</v>
      </c>
      <c r="B240">
        <v>-256.33999999999997</v>
      </c>
    </row>
    <row r="241" spans="1:2" x14ac:dyDescent="0.25">
      <c r="A241">
        <v>380</v>
      </c>
      <c r="B241">
        <v>-251.34</v>
      </c>
    </row>
    <row r="242" spans="1:2" x14ac:dyDescent="0.25">
      <c r="A242">
        <v>381</v>
      </c>
      <c r="B242">
        <v>-227.34</v>
      </c>
    </row>
    <row r="243" spans="1:2" x14ac:dyDescent="0.25">
      <c r="A243">
        <v>382</v>
      </c>
      <c r="B243">
        <v>-215.34</v>
      </c>
    </row>
    <row r="244" spans="1:2" x14ac:dyDescent="0.25">
      <c r="A244">
        <v>383</v>
      </c>
      <c r="B244">
        <v>-215.34</v>
      </c>
    </row>
    <row r="245" spans="1:2" x14ac:dyDescent="0.25">
      <c r="A245">
        <v>384</v>
      </c>
      <c r="B245">
        <v>-213.34</v>
      </c>
    </row>
    <row r="246" spans="1:2" x14ac:dyDescent="0.25">
      <c r="A246">
        <v>385</v>
      </c>
      <c r="B246">
        <v>-229.34</v>
      </c>
    </row>
    <row r="247" spans="1:2" x14ac:dyDescent="0.25">
      <c r="A247">
        <v>386</v>
      </c>
      <c r="B247">
        <v>-235.34</v>
      </c>
    </row>
    <row r="248" spans="1:2" x14ac:dyDescent="0.25">
      <c r="A248">
        <v>387</v>
      </c>
      <c r="B248">
        <v>-233.34</v>
      </c>
    </row>
    <row r="249" spans="1:2" x14ac:dyDescent="0.25">
      <c r="A249">
        <v>388</v>
      </c>
      <c r="B249">
        <v>-223.34</v>
      </c>
    </row>
    <row r="250" spans="1:2" x14ac:dyDescent="0.25">
      <c r="A250">
        <v>389</v>
      </c>
      <c r="B250">
        <v>-211.34</v>
      </c>
    </row>
    <row r="251" spans="1:2" x14ac:dyDescent="0.25">
      <c r="A251">
        <v>390</v>
      </c>
      <c r="B251">
        <v>-209.34</v>
      </c>
    </row>
    <row r="252" spans="1:2" x14ac:dyDescent="0.25">
      <c r="A252">
        <v>391</v>
      </c>
      <c r="B252">
        <v>-170.34</v>
      </c>
    </row>
    <row r="253" spans="1:2" x14ac:dyDescent="0.25">
      <c r="A253">
        <v>392</v>
      </c>
      <c r="B253">
        <v>-161.34</v>
      </c>
    </row>
    <row r="254" spans="1:2" x14ac:dyDescent="0.25">
      <c r="A254">
        <v>393</v>
      </c>
      <c r="B254">
        <v>-156.34</v>
      </c>
    </row>
    <row r="255" spans="1:2" x14ac:dyDescent="0.25">
      <c r="A255">
        <v>394</v>
      </c>
      <c r="B255">
        <v>-150.34</v>
      </c>
    </row>
    <row r="256" spans="1:2" x14ac:dyDescent="0.25">
      <c r="A256">
        <v>395</v>
      </c>
      <c r="B256">
        <v>-150.34</v>
      </c>
    </row>
    <row r="257" spans="1:2" x14ac:dyDescent="0.25">
      <c r="A257">
        <v>396</v>
      </c>
      <c r="B257">
        <v>-150.34</v>
      </c>
    </row>
    <row r="258" spans="1:2" x14ac:dyDescent="0.25">
      <c r="A258">
        <v>397</v>
      </c>
      <c r="B258">
        <v>-148.34</v>
      </c>
    </row>
    <row r="259" spans="1:2" x14ac:dyDescent="0.25">
      <c r="A259">
        <v>398</v>
      </c>
      <c r="B259">
        <v>-150.34</v>
      </c>
    </row>
    <row r="260" spans="1:2" x14ac:dyDescent="0.25">
      <c r="A260">
        <v>399</v>
      </c>
      <c r="B260">
        <v>-150.34</v>
      </c>
    </row>
    <row r="261" spans="1:2" x14ac:dyDescent="0.25">
      <c r="A261">
        <v>400</v>
      </c>
      <c r="B261">
        <v>-142.34</v>
      </c>
    </row>
    <row r="262" spans="1:2" x14ac:dyDescent="0.25">
      <c r="A262">
        <v>401</v>
      </c>
      <c r="B262">
        <v>-118.34</v>
      </c>
    </row>
    <row r="263" spans="1:2" x14ac:dyDescent="0.25">
      <c r="A263">
        <v>402</v>
      </c>
      <c r="B263">
        <v>-108.34</v>
      </c>
    </row>
    <row r="264" spans="1:2" x14ac:dyDescent="0.25">
      <c r="A264">
        <v>403</v>
      </c>
      <c r="B264">
        <v>-123.34</v>
      </c>
    </row>
    <row r="265" spans="1:2" x14ac:dyDescent="0.25">
      <c r="A265">
        <v>404</v>
      </c>
      <c r="B265">
        <v>-112.34</v>
      </c>
    </row>
    <row r="266" spans="1:2" x14ac:dyDescent="0.25">
      <c r="A266">
        <v>405</v>
      </c>
      <c r="B266">
        <v>-108.34</v>
      </c>
    </row>
    <row r="267" spans="1:2" x14ac:dyDescent="0.25">
      <c r="A267">
        <v>406</v>
      </c>
      <c r="B267">
        <v>-108.34</v>
      </c>
    </row>
    <row r="268" spans="1:2" x14ac:dyDescent="0.25">
      <c r="A268">
        <v>407</v>
      </c>
      <c r="B268">
        <v>-102.34</v>
      </c>
    </row>
    <row r="269" spans="1:2" x14ac:dyDescent="0.25">
      <c r="A269">
        <v>408</v>
      </c>
      <c r="B269">
        <v>-108.34</v>
      </c>
    </row>
    <row r="270" spans="1:2" x14ac:dyDescent="0.25">
      <c r="A270">
        <v>409</v>
      </c>
      <c r="B270">
        <v>-113.34</v>
      </c>
    </row>
    <row r="271" spans="1:2" x14ac:dyDescent="0.25">
      <c r="A271">
        <v>410</v>
      </c>
      <c r="B271">
        <v>-121.34</v>
      </c>
    </row>
    <row r="272" spans="1:2" x14ac:dyDescent="0.25">
      <c r="A272">
        <v>411</v>
      </c>
      <c r="B272">
        <v>-134.34</v>
      </c>
    </row>
    <row r="273" spans="1:2" x14ac:dyDescent="0.25">
      <c r="A273">
        <v>412</v>
      </c>
      <c r="B273">
        <v>-144.34</v>
      </c>
    </row>
    <row r="274" spans="1:2" x14ac:dyDescent="0.25">
      <c r="A274">
        <v>413</v>
      </c>
      <c r="B274">
        <v>-153.34</v>
      </c>
    </row>
    <row r="275" spans="1:2" x14ac:dyDescent="0.25">
      <c r="A275">
        <v>414</v>
      </c>
      <c r="B275">
        <v>-149.34</v>
      </c>
    </row>
    <row r="276" spans="1:2" x14ac:dyDescent="0.25">
      <c r="A276">
        <v>415</v>
      </c>
      <c r="B276">
        <v>-154.34</v>
      </c>
    </row>
    <row r="277" spans="1:2" x14ac:dyDescent="0.25">
      <c r="A277">
        <v>416</v>
      </c>
      <c r="B277">
        <v>-162.34</v>
      </c>
    </row>
    <row r="278" spans="1:2" x14ac:dyDescent="0.25">
      <c r="A278">
        <v>417</v>
      </c>
      <c r="B278">
        <v>-180.34</v>
      </c>
    </row>
    <row r="279" spans="1:2" x14ac:dyDescent="0.25">
      <c r="A279">
        <v>418</v>
      </c>
      <c r="B279">
        <v>-181.34</v>
      </c>
    </row>
    <row r="280" spans="1:2" x14ac:dyDescent="0.25">
      <c r="A280">
        <v>419</v>
      </c>
      <c r="B280">
        <v>-188.34</v>
      </c>
    </row>
    <row r="281" spans="1:2" x14ac:dyDescent="0.25">
      <c r="A281">
        <v>420</v>
      </c>
      <c r="B281">
        <v>-182.34</v>
      </c>
    </row>
    <row r="282" spans="1:2" x14ac:dyDescent="0.25">
      <c r="A282">
        <v>421</v>
      </c>
      <c r="B282">
        <v>-171.34</v>
      </c>
    </row>
    <row r="283" spans="1:2" x14ac:dyDescent="0.25">
      <c r="A283">
        <v>422</v>
      </c>
      <c r="B283">
        <v>-159.34</v>
      </c>
    </row>
    <row r="284" spans="1:2" x14ac:dyDescent="0.25">
      <c r="A284">
        <v>423</v>
      </c>
      <c r="B284">
        <v>-148.34</v>
      </c>
    </row>
    <row r="285" spans="1:2" x14ac:dyDescent="0.25">
      <c r="A285">
        <v>424</v>
      </c>
      <c r="B285">
        <v>-119.34</v>
      </c>
    </row>
    <row r="286" spans="1:2" x14ac:dyDescent="0.25">
      <c r="A286">
        <v>425</v>
      </c>
      <c r="B286">
        <v>-92.34</v>
      </c>
    </row>
    <row r="287" spans="1:2" x14ac:dyDescent="0.25">
      <c r="A287">
        <v>426</v>
      </c>
      <c r="B287">
        <v>-82.34</v>
      </c>
    </row>
    <row r="288" spans="1:2" x14ac:dyDescent="0.25">
      <c r="A288">
        <v>427</v>
      </c>
      <c r="B288">
        <v>-85.34</v>
      </c>
    </row>
    <row r="289" spans="1:2" x14ac:dyDescent="0.25">
      <c r="A289">
        <v>428</v>
      </c>
      <c r="B289">
        <v>-106.34</v>
      </c>
    </row>
    <row r="290" spans="1:2" x14ac:dyDescent="0.25">
      <c r="A290">
        <v>429</v>
      </c>
      <c r="B290">
        <v>-154.34</v>
      </c>
    </row>
    <row r="291" spans="1:2" x14ac:dyDescent="0.25">
      <c r="A291">
        <v>430</v>
      </c>
      <c r="B291">
        <v>-197.34</v>
      </c>
    </row>
    <row r="292" spans="1:2" x14ac:dyDescent="0.25">
      <c r="A292">
        <v>431</v>
      </c>
      <c r="B292">
        <v>-242.34</v>
      </c>
    </row>
    <row r="293" spans="1:2" x14ac:dyDescent="0.25">
      <c r="A293">
        <v>432</v>
      </c>
      <c r="B293">
        <v>-292.33999999999997</v>
      </c>
    </row>
    <row r="294" spans="1:2" x14ac:dyDescent="0.25">
      <c r="A294">
        <v>433</v>
      </c>
      <c r="B294">
        <v>-338.34</v>
      </c>
    </row>
    <row r="295" spans="1:2" x14ac:dyDescent="0.25">
      <c r="A295">
        <v>434</v>
      </c>
      <c r="B295">
        <v>-361.34</v>
      </c>
    </row>
    <row r="296" spans="1:2" x14ac:dyDescent="0.25">
      <c r="A296">
        <v>435</v>
      </c>
      <c r="B296">
        <v>-361.34</v>
      </c>
    </row>
    <row r="297" spans="1:2" x14ac:dyDescent="0.25">
      <c r="A297">
        <v>436</v>
      </c>
      <c r="B297">
        <v>-353.34</v>
      </c>
    </row>
    <row r="298" spans="1:2" x14ac:dyDescent="0.25">
      <c r="A298">
        <v>437</v>
      </c>
      <c r="B298">
        <v>-354.34</v>
      </c>
    </row>
    <row r="299" spans="1:2" x14ac:dyDescent="0.25">
      <c r="A299">
        <v>438</v>
      </c>
      <c r="B299">
        <v>-346.34</v>
      </c>
    </row>
    <row r="300" spans="1:2" x14ac:dyDescent="0.25">
      <c r="A300">
        <v>439</v>
      </c>
      <c r="B300">
        <v>-333.34</v>
      </c>
    </row>
    <row r="301" spans="1:2" x14ac:dyDescent="0.25">
      <c r="A301">
        <v>440</v>
      </c>
      <c r="B301">
        <v>-322.33999999999997</v>
      </c>
    </row>
    <row r="302" spans="1:2" x14ac:dyDescent="0.25">
      <c r="A302">
        <v>441</v>
      </c>
      <c r="B302">
        <v>-316.33999999999997</v>
      </c>
    </row>
    <row r="303" spans="1:2" x14ac:dyDescent="0.25">
      <c r="A303">
        <v>442</v>
      </c>
      <c r="B303">
        <v>-308.33999999999997</v>
      </c>
    </row>
    <row r="304" spans="1:2" x14ac:dyDescent="0.25">
      <c r="A304">
        <v>443</v>
      </c>
      <c r="B304">
        <v>-306.33999999999997</v>
      </c>
    </row>
    <row r="305" spans="1:2" x14ac:dyDescent="0.25">
      <c r="A305">
        <v>444</v>
      </c>
      <c r="B305">
        <v>-304.33999999999997</v>
      </c>
    </row>
    <row r="306" spans="1:2" x14ac:dyDescent="0.25">
      <c r="A306">
        <v>445</v>
      </c>
      <c r="B306">
        <v>-293.33999999999997</v>
      </c>
    </row>
    <row r="307" spans="1:2" x14ac:dyDescent="0.25">
      <c r="A307">
        <v>446</v>
      </c>
      <c r="B307">
        <v>-293.33999999999997</v>
      </c>
    </row>
    <row r="308" spans="1:2" x14ac:dyDescent="0.25">
      <c r="A308">
        <v>447</v>
      </c>
      <c r="B308">
        <v>-291.33999999999997</v>
      </c>
    </row>
    <row r="309" spans="1:2" x14ac:dyDescent="0.25">
      <c r="A309">
        <v>448</v>
      </c>
      <c r="B309">
        <v>-278.33999999999997</v>
      </c>
    </row>
    <row r="310" spans="1:2" x14ac:dyDescent="0.25">
      <c r="A310">
        <v>449</v>
      </c>
      <c r="B310">
        <v>-271.33999999999997</v>
      </c>
    </row>
    <row r="311" spans="1:2" x14ac:dyDescent="0.25">
      <c r="A311">
        <v>450</v>
      </c>
      <c r="B311">
        <v>-259.33999999999997</v>
      </c>
    </row>
    <row r="312" spans="1:2" x14ac:dyDescent="0.25">
      <c r="A312">
        <v>451</v>
      </c>
      <c r="B312">
        <v>-241.34</v>
      </c>
    </row>
    <row r="313" spans="1:2" x14ac:dyDescent="0.25">
      <c r="A313">
        <v>452</v>
      </c>
      <c r="B313">
        <v>-256.33999999999997</v>
      </c>
    </row>
    <row r="314" spans="1:2" x14ac:dyDescent="0.25">
      <c r="A314">
        <v>453</v>
      </c>
      <c r="B314">
        <v>-233.34</v>
      </c>
    </row>
    <row r="315" spans="1:2" x14ac:dyDescent="0.25">
      <c r="A315">
        <v>454</v>
      </c>
      <c r="B315">
        <v>-235.34</v>
      </c>
    </row>
    <row r="316" spans="1:2" x14ac:dyDescent="0.25">
      <c r="A316">
        <v>455</v>
      </c>
      <c r="B316">
        <v>-230.34</v>
      </c>
    </row>
    <row r="317" spans="1:2" x14ac:dyDescent="0.25">
      <c r="A317">
        <v>456</v>
      </c>
      <c r="B317">
        <v>-224.34</v>
      </c>
    </row>
    <row r="318" spans="1:2" x14ac:dyDescent="0.25">
      <c r="A318">
        <v>457</v>
      </c>
      <c r="B318">
        <v>-209.34</v>
      </c>
    </row>
    <row r="319" spans="1:2" x14ac:dyDescent="0.25">
      <c r="A319">
        <v>458</v>
      </c>
      <c r="B319">
        <v>-199.34</v>
      </c>
    </row>
    <row r="320" spans="1:2" x14ac:dyDescent="0.25">
      <c r="A320">
        <v>459</v>
      </c>
      <c r="B320">
        <v>-193.34</v>
      </c>
    </row>
    <row r="321" spans="1:2" x14ac:dyDescent="0.25">
      <c r="A321">
        <v>460</v>
      </c>
      <c r="B321">
        <v>-190.34</v>
      </c>
    </row>
    <row r="322" spans="1:2" x14ac:dyDescent="0.25">
      <c r="A322">
        <v>461</v>
      </c>
      <c r="B322">
        <v>-168.34</v>
      </c>
    </row>
    <row r="323" spans="1:2" x14ac:dyDescent="0.25">
      <c r="A323">
        <v>462</v>
      </c>
      <c r="B323">
        <v>-166.34</v>
      </c>
    </row>
    <row r="324" spans="1:2" x14ac:dyDescent="0.25">
      <c r="A324">
        <v>463</v>
      </c>
      <c r="B324">
        <v>-146.34</v>
      </c>
    </row>
    <row r="325" spans="1:2" x14ac:dyDescent="0.25">
      <c r="A325">
        <v>464</v>
      </c>
      <c r="B325">
        <v>-132.34</v>
      </c>
    </row>
    <row r="326" spans="1:2" x14ac:dyDescent="0.25">
      <c r="A326">
        <v>465</v>
      </c>
      <c r="B326">
        <v>-125.34</v>
      </c>
    </row>
    <row r="327" spans="1:2" x14ac:dyDescent="0.25">
      <c r="A327">
        <v>466</v>
      </c>
      <c r="B327">
        <v>-122.34</v>
      </c>
    </row>
    <row r="328" spans="1:2" x14ac:dyDescent="0.25">
      <c r="A328">
        <v>467</v>
      </c>
      <c r="B328">
        <v>-112.34</v>
      </c>
    </row>
    <row r="329" spans="1:2" x14ac:dyDescent="0.25">
      <c r="A329">
        <v>468</v>
      </c>
      <c r="B329">
        <v>-100.34</v>
      </c>
    </row>
    <row r="330" spans="1:2" x14ac:dyDescent="0.25">
      <c r="A330">
        <v>469</v>
      </c>
      <c r="B330">
        <v>-95.34</v>
      </c>
    </row>
    <row r="331" spans="1:2" x14ac:dyDescent="0.25">
      <c r="A331">
        <v>470</v>
      </c>
      <c r="B331">
        <v>-108.34</v>
      </c>
    </row>
    <row r="332" spans="1:2" x14ac:dyDescent="0.25">
      <c r="A332">
        <v>471</v>
      </c>
      <c r="B332">
        <v>-102.34</v>
      </c>
    </row>
    <row r="333" spans="1:2" x14ac:dyDescent="0.25">
      <c r="A333">
        <v>472</v>
      </c>
      <c r="B333">
        <v>-105.34</v>
      </c>
    </row>
    <row r="334" spans="1:2" x14ac:dyDescent="0.25">
      <c r="A334">
        <v>473</v>
      </c>
      <c r="B334">
        <v>-89.34</v>
      </c>
    </row>
    <row r="335" spans="1:2" x14ac:dyDescent="0.25">
      <c r="A335">
        <v>474</v>
      </c>
      <c r="B335">
        <v>-96.34</v>
      </c>
    </row>
    <row r="336" spans="1:2" x14ac:dyDescent="0.25">
      <c r="A336">
        <v>475</v>
      </c>
      <c r="B336">
        <v>-88.34</v>
      </c>
    </row>
    <row r="337" spans="1:2" x14ac:dyDescent="0.25">
      <c r="A337">
        <v>476</v>
      </c>
      <c r="B337">
        <v>-88.34</v>
      </c>
    </row>
    <row r="338" spans="1:2" x14ac:dyDescent="0.25">
      <c r="A338">
        <v>477</v>
      </c>
      <c r="B338">
        <v>-88.34</v>
      </c>
    </row>
    <row r="339" spans="1:2" x14ac:dyDescent="0.25">
      <c r="A339">
        <v>478</v>
      </c>
      <c r="B339">
        <v>-84.34</v>
      </c>
    </row>
    <row r="340" spans="1:2" x14ac:dyDescent="0.25">
      <c r="A340">
        <v>479</v>
      </c>
      <c r="B340">
        <v>-83.34</v>
      </c>
    </row>
    <row r="341" spans="1:2" x14ac:dyDescent="0.25">
      <c r="A341">
        <v>480</v>
      </c>
      <c r="B341">
        <v>-97.34</v>
      </c>
    </row>
    <row r="342" spans="1:2" x14ac:dyDescent="0.25">
      <c r="A342">
        <v>481</v>
      </c>
      <c r="B342">
        <v>-100.34</v>
      </c>
    </row>
    <row r="343" spans="1:2" x14ac:dyDescent="0.25">
      <c r="A343">
        <v>482</v>
      </c>
      <c r="B343">
        <v>-126.34</v>
      </c>
    </row>
    <row r="344" spans="1:2" x14ac:dyDescent="0.25">
      <c r="A344">
        <v>483</v>
      </c>
      <c r="B344">
        <v>-129.34</v>
      </c>
    </row>
    <row r="345" spans="1:2" x14ac:dyDescent="0.25">
      <c r="A345">
        <v>484</v>
      </c>
      <c r="B345">
        <v>-132.34</v>
      </c>
    </row>
    <row r="346" spans="1:2" x14ac:dyDescent="0.25">
      <c r="A346">
        <v>485</v>
      </c>
      <c r="B346">
        <v>-144.34</v>
      </c>
    </row>
    <row r="347" spans="1:2" x14ac:dyDescent="0.25">
      <c r="A347">
        <v>486</v>
      </c>
      <c r="B347">
        <v>-158.34</v>
      </c>
    </row>
    <row r="348" spans="1:2" x14ac:dyDescent="0.25">
      <c r="A348">
        <v>487</v>
      </c>
      <c r="B348">
        <v>-168.34</v>
      </c>
    </row>
    <row r="349" spans="1:2" x14ac:dyDescent="0.25">
      <c r="A349">
        <v>488</v>
      </c>
      <c r="B349">
        <v>-173.34</v>
      </c>
    </row>
    <row r="350" spans="1:2" x14ac:dyDescent="0.25">
      <c r="A350">
        <v>489</v>
      </c>
      <c r="B350">
        <v>-175.34</v>
      </c>
    </row>
    <row r="351" spans="1:2" x14ac:dyDescent="0.25">
      <c r="A351">
        <v>490</v>
      </c>
      <c r="B351">
        <v>-179.34</v>
      </c>
    </row>
    <row r="352" spans="1:2" x14ac:dyDescent="0.25">
      <c r="A352">
        <v>491</v>
      </c>
      <c r="B352">
        <v>-171.34</v>
      </c>
    </row>
    <row r="353" spans="1:2" x14ac:dyDescent="0.25">
      <c r="A353">
        <v>492</v>
      </c>
      <c r="B353">
        <v>-166.34</v>
      </c>
    </row>
    <row r="354" spans="1:2" x14ac:dyDescent="0.25">
      <c r="A354">
        <v>493</v>
      </c>
      <c r="B354">
        <v>-171.34</v>
      </c>
    </row>
    <row r="355" spans="1:2" x14ac:dyDescent="0.25">
      <c r="A355">
        <v>494</v>
      </c>
      <c r="B355">
        <v>-139.34</v>
      </c>
    </row>
    <row r="356" spans="1:2" x14ac:dyDescent="0.25">
      <c r="A356">
        <v>495</v>
      </c>
      <c r="B356">
        <v>-112.34</v>
      </c>
    </row>
    <row r="357" spans="1:2" x14ac:dyDescent="0.25">
      <c r="A357">
        <v>496</v>
      </c>
      <c r="B357">
        <v>-96.34</v>
      </c>
    </row>
    <row r="358" spans="1:2" x14ac:dyDescent="0.25">
      <c r="A358">
        <v>497</v>
      </c>
      <c r="B358">
        <v>-97.34</v>
      </c>
    </row>
    <row r="359" spans="1:2" x14ac:dyDescent="0.25">
      <c r="A359">
        <v>498</v>
      </c>
      <c r="B359">
        <v>-99.34</v>
      </c>
    </row>
    <row r="360" spans="1:2" x14ac:dyDescent="0.25">
      <c r="A360">
        <v>499</v>
      </c>
      <c r="B360">
        <v>-106.34</v>
      </c>
    </row>
    <row r="361" spans="1:2" x14ac:dyDescent="0.25">
      <c r="A361">
        <v>500</v>
      </c>
      <c r="B361">
        <v>-148.34</v>
      </c>
    </row>
    <row r="362" spans="1:2" x14ac:dyDescent="0.25">
      <c r="A362">
        <v>501</v>
      </c>
      <c r="B362">
        <v>-209.34</v>
      </c>
    </row>
    <row r="363" spans="1:2" x14ac:dyDescent="0.25">
      <c r="A363">
        <v>502</v>
      </c>
      <c r="B363">
        <v>-267.33999999999997</v>
      </c>
    </row>
    <row r="364" spans="1:2" x14ac:dyDescent="0.25">
      <c r="A364">
        <v>503</v>
      </c>
      <c r="B364">
        <v>-352.34</v>
      </c>
    </row>
    <row r="365" spans="1:2" x14ac:dyDescent="0.25">
      <c r="A365">
        <v>504</v>
      </c>
      <c r="B365">
        <v>-387.34</v>
      </c>
    </row>
    <row r="366" spans="1:2" x14ac:dyDescent="0.25">
      <c r="A366">
        <v>505</v>
      </c>
      <c r="B366">
        <v>-424.34</v>
      </c>
    </row>
    <row r="367" spans="1:2" x14ac:dyDescent="0.25">
      <c r="A367">
        <v>506</v>
      </c>
      <c r="B367">
        <v>-410.34</v>
      </c>
    </row>
    <row r="368" spans="1:2" x14ac:dyDescent="0.25">
      <c r="A368">
        <v>507</v>
      </c>
      <c r="B368">
        <v>-399.34</v>
      </c>
    </row>
    <row r="369" spans="1:2" x14ac:dyDescent="0.25">
      <c r="A369">
        <v>508</v>
      </c>
      <c r="B369">
        <v>-390.34</v>
      </c>
    </row>
    <row r="370" spans="1:2" x14ac:dyDescent="0.25">
      <c r="A370">
        <v>509</v>
      </c>
      <c r="B370">
        <v>-368.34</v>
      </c>
    </row>
    <row r="371" spans="1:2" x14ac:dyDescent="0.25">
      <c r="A371">
        <v>510</v>
      </c>
      <c r="B371">
        <v>-365.34</v>
      </c>
    </row>
    <row r="372" spans="1:2" x14ac:dyDescent="0.25">
      <c r="A372">
        <v>511</v>
      </c>
      <c r="B372">
        <v>-362.34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DDC5-C6E3-47DE-BD85-9526E4C4EBC8}">
  <dimension ref="A1:C411"/>
  <sheetViews>
    <sheetView workbookViewId="0">
      <selection activeCell="B1" sqref="B1:B1048576"/>
    </sheetView>
  </sheetViews>
  <sheetFormatPr defaultRowHeight="15" x14ac:dyDescent="0.25"/>
  <sheetData>
    <row r="1" spans="1:3" x14ac:dyDescent="0.25">
      <c r="A1">
        <v>144280</v>
      </c>
      <c r="B1">
        <v>175382</v>
      </c>
      <c r="C1" t="s">
        <v>107</v>
      </c>
    </row>
    <row r="2" spans="1:3" x14ac:dyDescent="0.25">
      <c r="A2">
        <v>144305</v>
      </c>
      <c r="B2">
        <v>175423</v>
      </c>
      <c r="C2" t="s">
        <v>147</v>
      </c>
    </row>
    <row r="3" spans="1:3" x14ac:dyDescent="0.25">
      <c r="A3">
        <v>144319</v>
      </c>
      <c r="B3">
        <v>175489</v>
      </c>
      <c r="C3" t="s">
        <v>166</v>
      </c>
    </row>
    <row r="4" spans="1:3" x14ac:dyDescent="0.25">
      <c r="A4">
        <v>144333</v>
      </c>
      <c r="B4">
        <v>175540</v>
      </c>
      <c r="C4" t="s">
        <v>152</v>
      </c>
    </row>
    <row r="5" spans="1:3" x14ac:dyDescent="0.25">
      <c r="A5">
        <v>144360</v>
      </c>
      <c r="B5">
        <v>175599</v>
      </c>
      <c r="C5" t="s">
        <v>113</v>
      </c>
    </row>
    <row r="6" spans="1:3" x14ac:dyDescent="0.25">
      <c r="A6">
        <v>144381</v>
      </c>
      <c r="B6">
        <v>175651</v>
      </c>
      <c r="C6" t="s">
        <v>175</v>
      </c>
    </row>
    <row r="7" spans="1:3" x14ac:dyDescent="0.25">
      <c r="A7">
        <v>144509</v>
      </c>
      <c r="B7">
        <v>176002</v>
      </c>
      <c r="C7" t="s">
        <v>176</v>
      </c>
    </row>
    <row r="8" spans="1:3" x14ac:dyDescent="0.25">
      <c r="A8">
        <v>144412</v>
      </c>
      <c r="B8">
        <v>175741</v>
      </c>
      <c r="C8" t="s">
        <v>177</v>
      </c>
    </row>
    <row r="9" spans="1:3" x14ac:dyDescent="0.25">
      <c r="A9">
        <v>144412</v>
      </c>
      <c r="B9">
        <v>175762</v>
      </c>
      <c r="C9" t="s">
        <v>178</v>
      </c>
    </row>
    <row r="10" spans="1:3" x14ac:dyDescent="0.25">
      <c r="A10">
        <v>144423</v>
      </c>
      <c r="B10">
        <v>175793</v>
      </c>
      <c r="C10" t="s">
        <v>179</v>
      </c>
    </row>
    <row r="11" spans="1:3" x14ac:dyDescent="0.25">
      <c r="A11">
        <v>144428</v>
      </c>
      <c r="B11">
        <v>175825</v>
      </c>
      <c r="C11" t="s">
        <v>0</v>
      </c>
    </row>
    <row r="12" spans="1:3" x14ac:dyDescent="0.25">
      <c r="A12">
        <v>144439</v>
      </c>
      <c r="B12">
        <v>175846</v>
      </c>
      <c r="C12" t="s">
        <v>142</v>
      </c>
    </row>
    <row r="13" spans="1:3" x14ac:dyDescent="0.25">
      <c r="A13">
        <v>144448</v>
      </c>
      <c r="B13">
        <v>175867</v>
      </c>
      <c r="C13" t="s">
        <v>108</v>
      </c>
    </row>
    <row r="14" spans="1:3" x14ac:dyDescent="0.25">
      <c r="A14">
        <v>144450</v>
      </c>
      <c r="B14">
        <v>175876</v>
      </c>
      <c r="C14" t="s">
        <v>120</v>
      </c>
    </row>
    <row r="15" spans="1:3" x14ac:dyDescent="0.25">
      <c r="A15">
        <v>144455</v>
      </c>
      <c r="B15">
        <v>175889</v>
      </c>
      <c r="C15" t="s">
        <v>111</v>
      </c>
    </row>
    <row r="16" spans="1:3" x14ac:dyDescent="0.25">
      <c r="A16">
        <v>144454</v>
      </c>
      <c r="B16">
        <v>175904</v>
      </c>
      <c r="C16" t="s">
        <v>167</v>
      </c>
    </row>
    <row r="17" spans="1:3" x14ac:dyDescent="0.25">
      <c r="A17">
        <v>144457</v>
      </c>
      <c r="B17">
        <v>175901</v>
      </c>
      <c r="C17" t="s">
        <v>126</v>
      </c>
    </row>
    <row r="18" spans="1:3" x14ac:dyDescent="0.25">
      <c r="A18">
        <v>144455</v>
      </c>
      <c r="B18">
        <v>175907</v>
      </c>
      <c r="C18" t="s">
        <v>180</v>
      </c>
    </row>
    <row r="19" spans="1:3" x14ac:dyDescent="0.25">
      <c r="A19">
        <v>144444</v>
      </c>
      <c r="B19">
        <v>175900</v>
      </c>
      <c r="C19" t="s">
        <v>181</v>
      </c>
    </row>
    <row r="20" spans="1:3" x14ac:dyDescent="0.25">
      <c r="A20">
        <v>144451</v>
      </c>
      <c r="B20">
        <v>175899</v>
      </c>
      <c r="C20" t="s">
        <v>182</v>
      </c>
    </row>
    <row r="21" spans="1:3" x14ac:dyDescent="0.25">
      <c r="A21">
        <v>144460</v>
      </c>
      <c r="B21">
        <v>175904</v>
      </c>
      <c r="C21" t="s">
        <v>183</v>
      </c>
    </row>
    <row r="22" spans="1:3" x14ac:dyDescent="0.25">
      <c r="A22">
        <v>144452</v>
      </c>
      <c r="B22">
        <v>175895</v>
      </c>
      <c r="C22" t="s">
        <v>184</v>
      </c>
    </row>
    <row r="23" spans="1:3" x14ac:dyDescent="0.25">
      <c r="A23">
        <v>144437</v>
      </c>
      <c r="B23">
        <v>175882</v>
      </c>
      <c r="C23" t="s">
        <v>141</v>
      </c>
    </row>
    <row r="24" spans="1:3" x14ac:dyDescent="0.25">
      <c r="A24">
        <v>144447</v>
      </c>
      <c r="B24">
        <v>175876</v>
      </c>
      <c r="C24" t="s">
        <v>135</v>
      </c>
    </row>
    <row r="25" spans="1:3" x14ac:dyDescent="0.25">
      <c r="A25">
        <v>144441</v>
      </c>
      <c r="B25">
        <v>175875</v>
      </c>
      <c r="C25" t="s">
        <v>160</v>
      </c>
    </row>
    <row r="26" spans="1:3" x14ac:dyDescent="0.25">
      <c r="A26">
        <v>144448</v>
      </c>
      <c r="B26">
        <v>175879</v>
      </c>
      <c r="C26" t="s">
        <v>185</v>
      </c>
    </row>
    <row r="27" spans="1:3" x14ac:dyDescent="0.25">
      <c r="A27">
        <v>144445</v>
      </c>
      <c r="B27">
        <v>175891</v>
      </c>
      <c r="C27" t="s">
        <v>152</v>
      </c>
    </row>
    <row r="28" spans="1:3" x14ac:dyDescent="0.25">
      <c r="A28">
        <v>144449</v>
      </c>
      <c r="B28">
        <v>175891</v>
      </c>
      <c r="C28" t="s">
        <v>125</v>
      </c>
    </row>
    <row r="29" spans="1:3" x14ac:dyDescent="0.25">
      <c r="A29">
        <v>144452</v>
      </c>
      <c r="B29">
        <v>175904</v>
      </c>
      <c r="C29" t="s">
        <v>186</v>
      </c>
    </row>
    <row r="30" spans="1:3" x14ac:dyDescent="0.25">
      <c r="A30">
        <v>144457</v>
      </c>
      <c r="B30">
        <v>175932</v>
      </c>
      <c r="C30" t="s">
        <v>187</v>
      </c>
    </row>
    <row r="31" spans="1:3" x14ac:dyDescent="0.25">
      <c r="A31">
        <v>144478</v>
      </c>
      <c r="B31">
        <v>175972</v>
      </c>
      <c r="C31" t="s">
        <v>188</v>
      </c>
    </row>
    <row r="32" spans="1:3" x14ac:dyDescent="0.25">
      <c r="A32">
        <v>144479</v>
      </c>
      <c r="B32">
        <v>175988</v>
      </c>
      <c r="C32" t="s">
        <v>189</v>
      </c>
    </row>
    <row r="33" spans="1:3" x14ac:dyDescent="0.25">
      <c r="A33">
        <v>144489</v>
      </c>
      <c r="B33">
        <v>176008</v>
      </c>
      <c r="C33" t="s">
        <v>190</v>
      </c>
    </row>
    <row r="34" spans="1:3" x14ac:dyDescent="0.25">
      <c r="A34">
        <v>144500</v>
      </c>
      <c r="B34">
        <v>176030</v>
      </c>
      <c r="C34" t="s">
        <v>191</v>
      </c>
    </row>
    <row r="35" spans="1:3" x14ac:dyDescent="0.25">
      <c r="A35">
        <v>144515</v>
      </c>
      <c r="B35">
        <v>176049</v>
      </c>
      <c r="C35" t="s">
        <v>117</v>
      </c>
    </row>
    <row r="36" spans="1:3" x14ac:dyDescent="0.25">
      <c r="A36">
        <v>144509</v>
      </c>
      <c r="B36">
        <v>176058</v>
      </c>
      <c r="C36" t="s">
        <v>124</v>
      </c>
    </row>
    <row r="37" spans="1:3" x14ac:dyDescent="0.25">
      <c r="A37">
        <v>144507</v>
      </c>
      <c r="B37">
        <v>176062</v>
      </c>
      <c r="C37" t="s">
        <v>148</v>
      </c>
    </row>
    <row r="38" spans="1:3" x14ac:dyDescent="0.25">
      <c r="A38">
        <v>144510</v>
      </c>
      <c r="B38">
        <v>176064</v>
      </c>
      <c r="C38" t="s">
        <v>192</v>
      </c>
    </row>
    <row r="39" spans="1:3" x14ac:dyDescent="0.25">
      <c r="A39">
        <v>144513</v>
      </c>
      <c r="B39">
        <v>176074</v>
      </c>
      <c r="C39" t="s">
        <v>167</v>
      </c>
    </row>
    <row r="40" spans="1:3" x14ac:dyDescent="0.25">
      <c r="A40">
        <v>144524</v>
      </c>
      <c r="B40">
        <v>176090</v>
      </c>
      <c r="C40" t="s">
        <v>145</v>
      </c>
    </row>
    <row r="41" spans="1:3" x14ac:dyDescent="0.25">
      <c r="A41">
        <v>144524</v>
      </c>
      <c r="B41">
        <v>176107</v>
      </c>
      <c r="C41" t="s">
        <v>193</v>
      </c>
    </row>
    <row r="42" spans="1:3" x14ac:dyDescent="0.25">
      <c r="A42">
        <v>144528</v>
      </c>
      <c r="B42">
        <v>176131</v>
      </c>
      <c r="C42" t="s">
        <v>194</v>
      </c>
    </row>
    <row r="43" spans="1:3" x14ac:dyDescent="0.25">
      <c r="A43">
        <v>144531</v>
      </c>
      <c r="B43">
        <v>176136</v>
      </c>
      <c r="C43" t="s">
        <v>195</v>
      </c>
    </row>
    <row r="44" spans="1:3" x14ac:dyDescent="0.25">
      <c r="A44">
        <v>144531</v>
      </c>
      <c r="B44">
        <v>176145</v>
      </c>
      <c r="C44" t="s">
        <v>196</v>
      </c>
    </row>
    <row r="45" spans="1:3" x14ac:dyDescent="0.25">
      <c r="A45">
        <v>144530</v>
      </c>
      <c r="B45">
        <v>176151</v>
      </c>
      <c r="C45" t="s">
        <v>197</v>
      </c>
    </row>
    <row r="46" spans="1:3" x14ac:dyDescent="0.25">
      <c r="A46">
        <v>144525</v>
      </c>
      <c r="B46">
        <v>176142</v>
      </c>
      <c r="C46" t="s">
        <v>116</v>
      </c>
    </row>
    <row r="47" spans="1:3" x14ac:dyDescent="0.25">
      <c r="A47">
        <v>144525</v>
      </c>
      <c r="B47">
        <v>176151</v>
      </c>
      <c r="C47" t="s">
        <v>96</v>
      </c>
    </row>
    <row r="48" spans="1:3" x14ac:dyDescent="0.25">
      <c r="A48">
        <v>144526</v>
      </c>
      <c r="B48">
        <v>176146</v>
      </c>
      <c r="C48" t="s">
        <v>169</v>
      </c>
    </row>
    <row r="49" spans="1:3" x14ac:dyDescent="0.25">
      <c r="A49">
        <v>144529</v>
      </c>
      <c r="B49">
        <v>176159</v>
      </c>
      <c r="C49" t="s">
        <v>185</v>
      </c>
    </row>
    <row r="50" spans="1:3" x14ac:dyDescent="0.25">
      <c r="A50">
        <v>144526</v>
      </c>
      <c r="B50">
        <v>176174</v>
      </c>
      <c r="C50" t="s">
        <v>152</v>
      </c>
    </row>
    <row r="51" spans="1:3" x14ac:dyDescent="0.25">
      <c r="A51">
        <v>144542</v>
      </c>
      <c r="B51">
        <v>176186</v>
      </c>
      <c r="C51" t="s">
        <v>168</v>
      </c>
    </row>
    <row r="52" spans="1:3" x14ac:dyDescent="0.25">
      <c r="A52">
        <v>144533</v>
      </c>
      <c r="B52">
        <v>176194</v>
      </c>
      <c r="C52" t="s">
        <v>104</v>
      </c>
    </row>
    <row r="53" spans="1:3" x14ac:dyDescent="0.25">
      <c r="A53">
        <v>144534</v>
      </c>
      <c r="B53">
        <v>176183</v>
      </c>
      <c r="C53" t="s">
        <v>198</v>
      </c>
    </row>
    <row r="54" spans="1:3" x14ac:dyDescent="0.25">
      <c r="A54">
        <v>144530</v>
      </c>
      <c r="B54">
        <v>176201</v>
      </c>
      <c r="C54" t="s">
        <v>199</v>
      </c>
    </row>
    <row r="55" spans="1:3" x14ac:dyDescent="0.25">
      <c r="A55">
        <v>144530</v>
      </c>
      <c r="B55">
        <v>176200</v>
      </c>
      <c r="C55" t="s">
        <v>189</v>
      </c>
    </row>
    <row r="56" spans="1:3" x14ac:dyDescent="0.25">
      <c r="A56">
        <v>144543</v>
      </c>
      <c r="B56">
        <v>176205</v>
      </c>
      <c r="C56" t="s">
        <v>190</v>
      </c>
    </row>
    <row r="57" spans="1:3" x14ac:dyDescent="0.25">
      <c r="A57">
        <v>144541</v>
      </c>
      <c r="B57">
        <v>176230</v>
      </c>
      <c r="C57" t="s">
        <v>191</v>
      </c>
    </row>
    <row r="58" spans="1:3" x14ac:dyDescent="0.25">
      <c r="A58">
        <v>144546</v>
      </c>
      <c r="B58">
        <v>176237</v>
      </c>
      <c r="C58" t="s">
        <v>117</v>
      </c>
    </row>
    <row r="59" spans="1:3" x14ac:dyDescent="0.25">
      <c r="A59">
        <v>144547</v>
      </c>
      <c r="B59">
        <v>176215</v>
      </c>
      <c r="C59" t="s">
        <v>124</v>
      </c>
    </row>
    <row r="60" spans="1:3" x14ac:dyDescent="0.25">
      <c r="A60">
        <v>144539</v>
      </c>
      <c r="B60">
        <v>176183</v>
      </c>
      <c r="C60" t="s">
        <v>161</v>
      </c>
    </row>
    <row r="61" spans="1:3" x14ac:dyDescent="0.25">
      <c r="A61">
        <v>144508</v>
      </c>
      <c r="B61">
        <v>176087</v>
      </c>
      <c r="C61" t="s">
        <v>192</v>
      </c>
    </row>
    <row r="62" spans="1:3" x14ac:dyDescent="0.25">
      <c r="A62">
        <v>144468</v>
      </c>
      <c r="B62">
        <v>175967</v>
      </c>
      <c r="C62" t="s">
        <v>167</v>
      </c>
    </row>
    <row r="63" spans="1:3" x14ac:dyDescent="0.25">
      <c r="A63">
        <v>144419</v>
      </c>
      <c r="B63">
        <v>175843</v>
      </c>
      <c r="C63" t="s">
        <v>163</v>
      </c>
    </row>
    <row r="64" spans="1:3" x14ac:dyDescent="0.25">
      <c r="A64">
        <v>144382</v>
      </c>
      <c r="B64">
        <v>175720</v>
      </c>
      <c r="C64" t="s">
        <v>200</v>
      </c>
    </row>
    <row r="65" spans="1:3" x14ac:dyDescent="0.25">
      <c r="A65">
        <v>144349</v>
      </c>
      <c r="B65">
        <v>175601</v>
      </c>
      <c r="C65" t="s">
        <v>201</v>
      </c>
    </row>
    <row r="66" spans="1:3" x14ac:dyDescent="0.25">
      <c r="A66">
        <v>144304</v>
      </c>
      <c r="B66">
        <v>175481</v>
      </c>
      <c r="C66" t="s">
        <v>178</v>
      </c>
    </row>
    <row r="67" spans="1:3" x14ac:dyDescent="0.25">
      <c r="A67">
        <v>144272</v>
      </c>
      <c r="B67">
        <v>175388</v>
      </c>
      <c r="C67" t="s">
        <v>202</v>
      </c>
    </row>
    <row r="68" spans="1:3" x14ac:dyDescent="0.25">
      <c r="A68">
        <v>144254</v>
      </c>
      <c r="B68">
        <v>175330</v>
      </c>
      <c r="C68" t="s">
        <v>203</v>
      </c>
    </row>
    <row r="69" spans="1:3" x14ac:dyDescent="0.25">
      <c r="A69">
        <v>144236</v>
      </c>
      <c r="B69">
        <v>175306</v>
      </c>
      <c r="C69" t="s">
        <v>137</v>
      </c>
    </row>
    <row r="70" spans="1:3" x14ac:dyDescent="0.25">
      <c r="A70">
        <v>144237</v>
      </c>
      <c r="B70">
        <v>175308</v>
      </c>
      <c r="C70" t="s">
        <v>130</v>
      </c>
    </row>
    <row r="71" spans="1:3" x14ac:dyDescent="0.25">
      <c r="A71">
        <v>144238</v>
      </c>
      <c r="B71">
        <v>175323</v>
      </c>
      <c r="C71" t="s">
        <v>109</v>
      </c>
    </row>
    <row r="72" spans="1:3" x14ac:dyDescent="0.25">
      <c r="A72">
        <v>144258</v>
      </c>
      <c r="B72">
        <v>175365</v>
      </c>
      <c r="C72" t="s">
        <v>99</v>
      </c>
    </row>
    <row r="73" spans="1:3" x14ac:dyDescent="0.25">
      <c r="A73">
        <v>144270</v>
      </c>
      <c r="B73">
        <v>175408</v>
      </c>
      <c r="C73" t="s">
        <v>152</v>
      </c>
    </row>
    <row r="74" spans="1:3" x14ac:dyDescent="0.25">
      <c r="A74">
        <v>144292</v>
      </c>
      <c r="B74">
        <v>175464</v>
      </c>
      <c r="C74" t="s">
        <v>168</v>
      </c>
    </row>
    <row r="75" spans="1:3" x14ac:dyDescent="0.25">
      <c r="A75">
        <v>144316</v>
      </c>
      <c r="B75">
        <v>175525</v>
      </c>
      <c r="C75" t="s">
        <v>133</v>
      </c>
    </row>
    <row r="76" spans="1:3" x14ac:dyDescent="0.25">
      <c r="A76">
        <v>144335</v>
      </c>
      <c r="B76">
        <v>175595</v>
      </c>
      <c r="C76" t="s">
        <v>204</v>
      </c>
    </row>
    <row r="77" spans="1:3" x14ac:dyDescent="0.25">
      <c r="A77">
        <v>144337</v>
      </c>
      <c r="B77">
        <v>175656</v>
      </c>
      <c r="C77" t="s">
        <v>205</v>
      </c>
    </row>
    <row r="78" spans="1:3" x14ac:dyDescent="0.25">
      <c r="A78">
        <v>144362</v>
      </c>
      <c r="B78">
        <v>175699</v>
      </c>
      <c r="C78" t="s">
        <v>206</v>
      </c>
    </row>
    <row r="79" spans="1:3" x14ac:dyDescent="0.25">
      <c r="A79">
        <v>144382</v>
      </c>
      <c r="B79">
        <v>175741</v>
      </c>
      <c r="C79" t="s">
        <v>207</v>
      </c>
    </row>
    <row r="80" spans="1:3" x14ac:dyDescent="0.25">
      <c r="A80">
        <v>144389</v>
      </c>
      <c r="B80">
        <v>175777</v>
      </c>
      <c r="C80" t="s">
        <v>208</v>
      </c>
    </row>
    <row r="81" spans="1:3" x14ac:dyDescent="0.25">
      <c r="A81">
        <v>144386</v>
      </c>
      <c r="B81">
        <v>175796</v>
      </c>
      <c r="C81" t="s">
        <v>138</v>
      </c>
    </row>
    <row r="82" spans="1:3" x14ac:dyDescent="0.25">
      <c r="A82">
        <v>144391</v>
      </c>
      <c r="B82">
        <v>175823</v>
      </c>
      <c r="C82" t="s">
        <v>143</v>
      </c>
    </row>
    <row r="83" spans="1:3" x14ac:dyDescent="0.25">
      <c r="A83">
        <v>144402</v>
      </c>
      <c r="B83">
        <v>175843</v>
      </c>
      <c r="C83" t="s">
        <v>161</v>
      </c>
    </row>
    <row r="84" spans="1:3" x14ac:dyDescent="0.25">
      <c r="A84">
        <v>144408</v>
      </c>
      <c r="B84">
        <v>175871</v>
      </c>
      <c r="C84" t="s">
        <v>192</v>
      </c>
    </row>
    <row r="85" spans="1:3" x14ac:dyDescent="0.25">
      <c r="A85">
        <v>144414</v>
      </c>
      <c r="B85">
        <v>175895</v>
      </c>
      <c r="C85" t="s">
        <v>167</v>
      </c>
    </row>
    <row r="86" spans="1:3" x14ac:dyDescent="0.25">
      <c r="A86">
        <v>144427</v>
      </c>
      <c r="B86">
        <v>175919</v>
      </c>
      <c r="C86" t="s">
        <v>163</v>
      </c>
    </row>
    <row r="87" spans="1:3" x14ac:dyDescent="0.25">
      <c r="A87">
        <v>144426</v>
      </c>
      <c r="B87">
        <v>175939</v>
      </c>
      <c r="C87" t="s">
        <v>198</v>
      </c>
    </row>
    <row r="88" spans="1:3" x14ac:dyDescent="0.25">
      <c r="A88">
        <v>144429</v>
      </c>
      <c r="B88">
        <v>175951</v>
      </c>
      <c r="C88" t="s">
        <v>188</v>
      </c>
    </row>
    <row r="89" spans="1:3" x14ac:dyDescent="0.25">
      <c r="A89">
        <v>144439</v>
      </c>
      <c r="B89">
        <v>175968</v>
      </c>
      <c r="C89" t="s">
        <v>209</v>
      </c>
    </row>
    <row r="90" spans="1:3" x14ac:dyDescent="0.25">
      <c r="A90">
        <v>144439</v>
      </c>
      <c r="B90">
        <v>175978</v>
      </c>
      <c r="C90" t="s">
        <v>179</v>
      </c>
    </row>
    <row r="91" spans="1:3" x14ac:dyDescent="0.25">
      <c r="A91">
        <v>144443</v>
      </c>
      <c r="B91">
        <v>175978</v>
      </c>
      <c r="C91" t="s">
        <v>0</v>
      </c>
    </row>
    <row r="92" spans="1:3" x14ac:dyDescent="0.25">
      <c r="A92">
        <v>144443</v>
      </c>
      <c r="B92">
        <v>175972</v>
      </c>
      <c r="C92" t="s">
        <v>106</v>
      </c>
    </row>
    <row r="93" spans="1:3" x14ac:dyDescent="0.25">
      <c r="A93">
        <v>144440</v>
      </c>
      <c r="B93">
        <v>175971</v>
      </c>
      <c r="C93" t="s">
        <v>139</v>
      </c>
    </row>
    <row r="94" spans="1:3" x14ac:dyDescent="0.25">
      <c r="A94">
        <v>144424</v>
      </c>
      <c r="B94">
        <v>175961</v>
      </c>
      <c r="C94" t="s">
        <v>136</v>
      </c>
    </row>
    <row r="95" spans="1:3" x14ac:dyDescent="0.25">
      <c r="A95">
        <v>144425</v>
      </c>
      <c r="B95">
        <v>175954</v>
      </c>
      <c r="C95" t="s">
        <v>99</v>
      </c>
    </row>
    <row r="96" spans="1:3" x14ac:dyDescent="0.25">
      <c r="A96">
        <v>144425</v>
      </c>
      <c r="B96">
        <v>175945</v>
      </c>
      <c r="C96" t="s">
        <v>152</v>
      </c>
    </row>
    <row r="97" spans="1:3" x14ac:dyDescent="0.25">
      <c r="A97">
        <v>144428</v>
      </c>
      <c r="B97">
        <v>175945</v>
      </c>
      <c r="C97" t="s">
        <v>102</v>
      </c>
    </row>
    <row r="98" spans="1:3" x14ac:dyDescent="0.25">
      <c r="A98">
        <v>144419</v>
      </c>
      <c r="B98">
        <v>175937</v>
      </c>
      <c r="C98" t="s">
        <v>150</v>
      </c>
    </row>
    <row r="99" spans="1:3" x14ac:dyDescent="0.25">
      <c r="A99">
        <v>144422</v>
      </c>
      <c r="B99">
        <v>175941</v>
      </c>
      <c r="C99" t="s">
        <v>210</v>
      </c>
    </row>
    <row r="100" spans="1:3" x14ac:dyDescent="0.25">
      <c r="A100">
        <v>144419</v>
      </c>
      <c r="B100">
        <v>175945</v>
      </c>
      <c r="C100" t="s">
        <v>211</v>
      </c>
    </row>
    <row r="101" spans="1:3" x14ac:dyDescent="0.25">
      <c r="A101">
        <v>144420</v>
      </c>
      <c r="B101">
        <v>175961</v>
      </c>
      <c r="C101" t="s">
        <v>212</v>
      </c>
    </row>
    <row r="102" spans="1:3" x14ac:dyDescent="0.25">
      <c r="A102">
        <v>144433</v>
      </c>
      <c r="B102">
        <v>175963</v>
      </c>
      <c r="C102" t="s">
        <v>184</v>
      </c>
    </row>
    <row r="103" spans="1:3" x14ac:dyDescent="0.25">
      <c r="A103">
        <v>144435</v>
      </c>
      <c r="B103">
        <v>175992</v>
      </c>
      <c r="C103" t="s">
        <v>121</v>
      </c>
    </row>
    <row r="104" spans="1:3" x14ac:dyDescent="0.25">
      <c r="A104">
        <v>144445</v>
      </c>
      <c r="B104">
        <v>176002</v>
      </c>
      <c r="C104" t="s">
        <v>155</v>
      </c>
    </row>
    <row r="105" spans="1:3" x14ac:dyDescent="0.25">
      <c r="A105">
        <v>144440</v>
      </c>
      <c r="B105">
        <v>176015</v>
      </c>
      <c r="C105" t="s">
        <v>97</v>
      </c>
    </row>
    <row r="106" spans="1:3" x14ac:dyDescent="0.25">
      <c r="A106">
        <v>144449</v>
      </c>
      <c r="B106">
        <v>176025</v>
      </c>
      <c r="C106" t="s">
        <v>173</v>
      </c>
    </row>
    <row r="107" spans="1:3" x14ac:dyDescent="0.25">
      <c r="A107">
        <v>144455</v>
      </c>
      <c r="B107">
        <v>176044</v>
      </c>
      <c r="C107" t="s">
        <v>192</v>
      </c>
    </row>
    <row r="108" spans="1:3" x14ac:dyDescent="0.25">
      <c r="A108">
        <v>144467</v>
      </c>
      <c r="B108">
        <v>176071</v>
      </c>
      <c r="C108" t="s">
        <v>172</v>
      </c>
    </row>
    <row r="109" spans="1:3" x14ac:dyDescent="0.25">
      <c r="A109">
        <v>144459</v>
      </c>
      <c r="B109">
        <v>176078</v>
      </c>
      <c r="C109" t="s">
        <v>103</v>
      </c>
    </row>
    <row r="110" spans="1:3" x14ac:dyDescent="0.25">
      <c r="A110">
        <v>144471</v>
      </c>
      <c r="B110">
        <v>176099</v>
      </c>
      <c r="C110" t="s">
        <v>204</v>
      </c>
    </row>
    <row r="111" spans="1:3" x14ac:dyDescent="0.25">
      <c r="A111">
        <v>144482</v>
      </c>
      <c r="B111">
        <v>176123</v>
      </c>
      <c r="C111" t="s">
        <v>182</v>
      </c>
    </row>
    <row r="112" spans="1:3" x14ac:dyDescent="0.25">
      <c r="A112">
        <v>144475</v>
      </c>
      <c r="B112">
        <v>176137</v>
      </c>
      <c r="C112" t="s">
        <v>213</v>
      </c>
    </row>
    <row r="113" spans="1:3" x14ac:dyDescent="0.25">
      <c r="A113">
        <v>144485</v>
      </c>
      <c r="B113">
        <v>176141</v>
      </c>
      <c r="C113" t="s">
        <v>214</v>
      </c>
    </row>
    <row r="114" spans="1:3" x14ac:dyDescent="0.25">
      <c r="A114">
        <v>144473</v>
      </c>
      <c r="B114">
        <v>176131</v>
      </c>
      <c r="C114" t="s">
        <v>215</v>
      </c>
    </row>
    <row r="115" spans="1:3" x14ac:dyDescent="0.25">
      <c r="A115">
        <v>144474</v>
      </c>
      <c r="B115">
        <v>176118</v>
      </c>
      <c r="C115" t="s">
        <v>122</v>
      </c>
    </row>
    <row r="116" spans="1:3" x14ac:dyDescent="0.25">
      <c r="A116">
        <v>144465</v>
      </c>
      <c r="B116">
        <v>176100</v>
      </c>
      <c r="C116" t="s">
        <v>156</v>
      </c>
    </row>
    <row r="117" spans="1:3" x14ac:dyDescent="0.25">
      <c r="A117">
        <v>144457</v>
      </c>
      <c r="B117">
        <v>176092</v>
      </c>
      <c r="C117" t="s">
        <v>136</v>
      </c>
    </row>
    <row r="118" spans="1:3" x14ac:dyDescent="0.25">
      <c r="A118">
        <v>144454</v>
      </c>
      <c r="B118">
        <v>176094</v>
      </c>
      <c r="C118" t="s">
        <v>132</v>
      </c>
    </row>
    <row r="119" spans="1:3" x14ac:dyDescent="0.25">
      <c r="A119">
        <v>144457</v>
      </c>
      <c r="B119">
        <v>176097</v>
      </c>
      <c r="C119" t="s">
        <v>152</v>
      </c>
    </row>
    <row r="120" spans="1:3" x14ac:dyDescent="0.25">
      <c r="A120">
        <v>144446</v>
      </c>
      <c r="B120">
        <v>176095</v>
      </c>
      <c r="C120" t="s">
        <v>102</v>
      </c>
    </row>
    <row r="121" spans="1:3" x14ac:dyDescent="0.25">
      <c r="A121">
        <v>144461</v>
      </c>
      <c r="B121">
        <v>176105</v>
      </c>
      <c r="C121" t="s">
        <v>157</v>
      </c>
    </row>
    <row r="122" spans="1:3" x14ac:dyDescent="0.25">
      <c r="A122">
        <v>144458</v>
      </c>
      <c r="B122">
        <v>176116</v>
      </c>
      <c r="C122" t="s">
        <v>216</v>
      </c>
    </row>
    <row r="123" spans="1:3" x14ac:dyDescent="0.25">
      <c r="A123">
        <v>144464</v>
      </c>
      <c r="B123">
        <v>176116</v>
      </c>
      <c r="C123" t="s">
        <v>217</v>
      </c>
    </row>
    <row r="124" spans="1:3" x14ac:dyDescent="0.25">
      <c r="A124">
        <v>144475</v>
      </c>
      <c r="B124">
        <v>176145</v>
      </c>
      <c r="C124" t="s">
        <v>218</v>
      </c>
    </row>
    <row r="125" spans="1:3" x14ac:dyDescent="0.25">
      <c r="A125">
        <v>144468</v>
      </c>
      <c r="B125">
        <v>176141</v>
      </c>
      <c r="C125" t="s">
        <v>219</v>
      </c>
    </row>
    <row r="126" spans="1:3" x14ac:dyDescent="0.25">
      <c r="A126">
        <v>144467</v>
      </c>
      <c r="B126">
        <v>176138</v>
      </c>
      <c r="C126" t="s">
        <v>141</v>
      </c>
    </row>
    <row r="127" spans="1:3" x14ac:dyDescent="0.25">
      <c r="A127">
        <v>144477</v>
      </c>
      <c r="B127">
        <v>176143</v>
      </c>
      <c r="C127" t="s">
        <v>155</v>
      </c>
    </row>
    <row r="128" spans="1:3" x14ac:dyDescent="0.25">
      <c r="A128">
        <v>144465</v>
      </c>
      <c r="B128">
        <v>176138</v>
      </c>
      <c r="C128" t="s">
        <v>119</v>
      </c>
    </row>
    <row r="129" spans="1:3" x14ac:dyDescent="0.25">
      <c r="A129">
        <v>144470</v>
      </c>
      <c r="B129">
        <v>176164</v>
      </c>
      <c r="C129" t="s">
        <v>173</v>
      </c>
    </row>
    <row r="130" spans="1:3" x14ac:dyDescent="0.25">
      <c r="A130">
        <v>144467</v>
      </c>
      <c r="B130">
        <v>176165</v>
      </c>
      <c r="C130" t="s">
        <v>192</v>
      </c>
    </row>
    <row r="131" spans="1:3" x14ac:dyDescent="0.25">
      <c r="A131">
        <v>144474</v>
      </c>
      <c r="B131">
        <v>176167</v>
      </c>
      <c r="C131" t="s">
        <v>172</v>
      </c>
    </row>
    <row r="132" spans="1:3" x14ac:dyDescent="0.25">
      <c r="A132">
        <v>144463</v>
      </c>
      <c r="B132">
        <v>176158</v>
      </c>
      <c r="C132" t="s">
        <v>162</v>
      </c>
    </row>
    <row r="133" spans="1:3" x14ac:dyDescent="0.25">
      <c r="A133">
        <v>144450</v>
      </c>
      <c r="B133">
        <v>176118</v>
      </c>
      <c r="C133" t="s">
        <v>127</v>
      </c>
    </row>
    <row r="134" spans="1:3" x14ac:dyDescent="0.25">
      <c r="A134">
        <v>144435</v>
      </c>
      <c r="B134">
        <v>176063</v>
      </c>
      <c r="C134" t="s">
        <v>205</v>
      </c>
    </row>
    <row r="135" spans="1:3" x14ac:dyDescent="0.25">
      <c r="A135">
        <v>144402</v>
      </c>
      <c r="B135">
        <v>175949</v>
      </c>
      <c r="C135" t="s">
        <v>206</v>
      </c>
    </row>
    <row r="136" spans="1:3" x14ac:dyDescent="0.25">
      <c r="A136">
        <v>144379</v>
      </c>
      <c r="B136">
        <v>175853</v>
      </c>
      <c r="C136" t="s">
        <v>190</v>
      </c>
    </row>
    <row r="137" spans="1:3" x14ac:dyDescent="0.25">
      <c r="A137">
        <v>144338</v>
      </c>
      <c r="B137">
        <v>175734</v>
      </c>
      <c r="C137" t="s">
        <v>215</v>
      </c>
    </row>
    <row r="138" spans="1:3" x14ac:dyDescent="0.25">
      <c r="A138">
        <v>144305</v>
      </c>
      <c r="B138">
        <v>175619</v>
      </c>
      <c r="C138" t="s">
        <v>122</v>
      </c>
    </row>
    <row r="139" spans="1:3" x14ac:dyDescent="0.25">
      <c r="A139">
        <v>144263</v>
      </c>
      <c r="B139">
        <v>175505</v>
      </c>
      <c r="C139" t="s">
        <v>156</v>
      </c>
    </row>
    <row r="140" spans="1:3" x14ac:dyDescent="0.25">
      <c r="A140">
        <v>144226</v>
      </c>
      <c r="B140">
        <v>175409</v>
      </c>
      <c r="C140" t="s">
        <v>136</v>
      </c>
    </row>
    <row r="141" spans="1:3" x14ac:dyDescent="0.25">
      <c r="A141">
        <v>144202</v>
      </c>
      <c r="B141">
        <v>175332</v>
      </c>
      <c r="C141" t="s">
        <v>132</v>
      </c>
    </row>
    <row r="142" spans="1:3" x14ac:dyDescent="0.25">
      <c r="A142">
        <v>144190</v>
      </c>
      <c r="B142">
        <v>175302</v>
      </c>
      <c r="C142" t="s">
        <v>152</v>
      </c>
    </row>
    <row r="143" spans="1:3" x14ac:dyDescent="0.25">
      <c r="A143">
        <v>144181</v>
      </c>
      <c r="B143">
        <v>175281</v>
      </c>
      <c r="C143" t="s">
        <v>102</v>
      </c>
    </row>
    <row r="144" spans="1:3" x14ac:dyDescent="0.25">
      <c r="A144">
        <v>144189</v>
      </c>
      <c r="B144">
        <v>175309</v>
      </c>
      <c r="C144" t="s">
        <v>157</v>
      </c>
    </row>
    <row r="145" spans="1:3" x14ac:dyDescent="0.25">
      <c r="A145">
        <v>144205</v>
      </c>
      <c r="B145">
        <v>175352</v>
      </c>
      <c r="C145" t="s">
        <v>199</v>
      </c>
    </row>
    <row r="146" spans="1:3" x14ac:dyDescent="0.25">
      <c r="A146">
        <v>144209</v>
      </c>
      <c r="B146">
        <v>175411</v>
      </c>
      <c r="C146" t="s">
        <v>220</v>
      </c>
    </row>
    <row r="147" spans="1:3" x14ac:dyDescent="0.25">
      <c r="A147">
        <v>144241</v>
      </c>
      <c r="B147">
        <v>175459</v>
      </c>
      <c r="C147" t="s">
        <v>221</v>
      </c>
    </row>
    <row r="148" spans="1:3" x14ac:dyDescent="0.25">
      <c r="A148">
        <v>144267</v>
      </c>
      <c r="B148">
        <v>175532</v>
      </c>
      <c r="C148" t="s">
        <v>222</v>
      </c>
    </row>
    <row r="149" spans="1:3" x14ac:dyDescent="0.25">
      <c r="A149">
        <v>144290</v>
      </c>
      <c r="B149">
        <v>175585</v>
      </c>
      <c r="C149" t="s">
        <v>128</v>
      </c>
    </row>
    <row r="150" spans="1:3" x14ac:dyDescent="0.25">
      <c r="A150">
        <v>144309</v>
      </c>
      <c r="B150">
        <v>175633</v>
      </c>
      <c r="C150" t="s">
        <v>123</v>
      </c>
    </row>
    <row r="151" spans="1:3" x14ac:dyDescent="0.25">
      <c r="A151">
        <v>144317</v>
      </c>
      <c r="B151">
        <v>175680</v>
      </c>
      <c r="C151" t="s">
        <v>131</v>
      </c>
    </row>
    <row r="152" spans="1:3" x14ac:dyDescent="0.25">
      <c r="A152">
        <v>144313</v>
      </c>
      <c r="B152">
        <v>175709</v>
      </c>
      <c r="C152" t="s">
        <v>110</v>
      </c>
    </row>
    <row r="153" spans="1:3" x14ac:dyDescent="0.25">
      <c r="A153">
        <v>144336</v>
      </c>
      <c r="B153">
        <v>175743</v>
      </c>
      <c r="C153" t="s">
        <v>192</v>
      </c>
    </row>
    <row r="154" spans="1:3" x14ac:dyDescent="0.25">
      <c r="A154">
        <v>144339</v>
      </c>
      <c r="B154">
        <v>175764</v>
      </c>
      <c r="C154" t="s">
        <v>172</v>
      </c>
    </row>
    <row r="155" spans="1:3" x14ac:dyDescent="0.25">
      <c r="A155">
        <v>144343</v>
      </c>
      <c r="B155">
        <v>175777</v>
      </c>
      <c r="C155" t="s">
        <v>162</v>
      </c>
    </row>
    <row r="156" spans="1:3" x14ac:dyDescent="0.25">
      <c r="A156">
        <v>144343</v>
      </c>
      <c r="B156">
        <v>175801</v>
      </c>
      <c r="C156" t="s">
        <v>146</v>
      </c>
    </row>
    <row r="157" spans="1:3" x14ac:dyDescent="0.25">
      <c r="A157">
        <v>144344</v>
      </c>
      <c r="B157">
        <v>175822</v>
      </c>
      <c r="C157" t="s">
        <v>211</v>
      </c>
    </row>
    <row r="158" spans="1:3" x14ac:dyDescent="0.25">
      <c r="A158">
        <v>144354</v>
      </c>
      <c r="B158">
        <v>175852</v>
      </c>
      <c r="C158" t="s">
        <v>212</v>
      </c>
    </row>
    <row r="159" spans="1:3" x14ac:dyDescent="0.25">
      <c r="A159">
        <v>144375</v>
      </c>
      <c r="B159">
        <v>175891</v>
      </c>
      <c r="C159" t="s">
        <v>207</v>
      </c>
    </row>
    <row r="160" spans="1:3" x14ac:dyDescent="0.25">
      <c r="A160">
        <v>144377</v>
      </c>
      <c r="B160">
        <v>175905</v>
      </c>
      <c r="C160" t="s">
        <v>223</v>
      </c>
    </row>
    <row r="161" spans="1:3" x14ac:dyDescent="0.25">
      <c r="A161">
        <v>144381</v>
      </c>
      <c r="B161">
        <v>175926</v>
      </c>
      <c r="C161" t="s">
        <v>95</v>
      </c>
    </row>
    <row r="162" spans="1:3" x14ac:dyDescent="0.25">
      <c r="A162">
        <v>144387</v>
      </c>
      <c r="B162">
        <v>175956</v>
      </c>
      <c r="C162" t="s">
        <v>159</v>
      </c>
    </row>
    <row r="163" spans="1:3" x14ac:dyDescent="0.25">
      <c r="A163">
        <v>144394</v>
      </c>
      <c r="B163">
        <v>175951</v>
      </c>
      <c r="C163" t="s">
        <v>164</v>
      </c>
    </row>
    <row r="164" spans="1:3" x14ac:dyDescent="0.25">
      <c r="A164">
        <v>144401</v>
      </c>
      <c r="B164">
        <v>175955</v>
      </c>
      <c r="C164" t="s">
        <v>132</v>
      </c>
    </row>
    <row r="165" spans="1:3" x14ac:dyDescent="0.25">
      <c r="A165">
        <v>144399</v>
      </c>
      <c r="B165">
        <v>175952</v>
      </c>
      <c r="C165" t="s">
        <v>152</v>
      </c>
    </row>
    <row r="166" spans="1:3" x14ac:dyDescent="0.25">
      <c r="A166">
        <v>144398</v>
      </c>
      <c r="B166">
        <v>175960</v>
      </c>
      <c r="C166" t="s">
        <v>149</v>
      </c>
    </row>
    <row r="167" spans="1:3" x14ac:dyDescent="0.25">
      <c r="A167">
        <v>144407</v>
      </c>
      <c r="B167">
        <v>175951</v>
      </c>
      <c r="C167" t="s">
        <v>114</v>
      </c>
    </row>
    <row r="168" spans="1:3" x14ac:dyDescent="0.25">
      <c r="A168">
        <v>144399</v>
      </c>
      <c r="B168">
        <v>175943</v>
      </c>
      <c r="C168" t="s">
        <v>224</v>
      </c>
    </row>
    <row r="169" spans="1:3" x14ac:dyDescent="0.25">
      <c r="A169">
        <v>144382</v>
      </c>
      <c r="B169">
        <v>175923</v>
      </c>
      <c r="C169" t="s">
        <v>225</v>
      </c>
    </row>
    <row r="170" spans="1:3" x14ac:dyDescent="0.25">
      <c r="A170">
        <v>144394</v>
      </c>
      <c r="B170">
        <v>175938</v>
      </c>
      <c r="C170" t="s">
        <v>179</v>
      </c>
    </row>
    <row r="171" spans="1:3" x14ac:dyDescent="0.25">
      <c r="A171">
        <v>144392</v>
      </c>
      <c r="B171">
        <v>175939</v>
      </c>
      <c r="C171" t="s">
        <v>226</v>
      </c>
    </row>
    <row r="172" spans="1:3" x14ac:dyDescent="0.25">
      <c r="A172">
        <v>144399</v>
      </c>
      <c r="B172">
        <v>175941</v>
      </c>
      <c r="C172" t="s">
        <v>137</v>
      </c>
    </row>
    <row r="173" spans="1:3" x14ac:dyDescent="0.25">
      <c r="A173">
        <v>144406</v>
      </c>
      <c r="B173">
        <v>175944</v>
      </c>
      <c r="C173" t="s">
        <v>135</v>
      </c>
    </row>
    <row r="174" spans="1:3" x14ac:dyDescent="0.25">
      <c r="A174">
        <v>144405</v>
      </c>
      <c r="B174">
        <v>175954</v>
      </c>
      <c r="C174" t="s">
        <v>147</v>
      </c>
    </row>
    <row r="175" spans="1:3" x14ac:dyDescent="0.25">
      <c r="A175">
        <v>144405</v>
      </c>
      <c r="B175">
        <v>175977</v>
      </c>
      <c r="C175" t="s">
        <v>110</v>
      </c>
    </row>
    <row r="176" spans="1:3" x14ac:dyDescent="0.25">
      <c r="A176">
        <v>144415</v>
      </c>
      <c r="B176">
        <v>175986</v>
      </c>
      <c r="C176" t="s">
        <v>170</v>
      </c>
    </row>
    <row r="177" spans="1:3" x14ac:dyDescent="0.25">
      <c r="A177">
        <v>144429</v>
      </c>
      <c r="B177">
        <v>176016</v>
      </c>
      <c r="C177" t="s">
        <v>172</v>
      </c>
    </row>
    <row r="178" spans="1:3" x14ac:dyDescent="0.25">
      <c r="A178">
        <v>144424</v>
      </c>
      <c r="B178">
        <v>176032</v>
      </c>
      <c r="C178" t="s">
        <v>113</v>
      </c>
    </row>
    <row r="179" spans="1:3" x14ac:dyDescent="0.25">
      <c r="A179">
        <v>144438</v>
      </c>
      <c r="B179">
        <v>176064</v>
      </c>
      <c r="C179" t="s">
        <v>153</v>
      </c>
    </row>
    <row r="180" spans="1:3" x14ac:dyDescent="0.25">
      <c r="A180">
        <v>144442</v>
      </c>
      <c r="B180">
        <v>176094</v>
      </c>
      <c r="C180" t="s">
        <v>178</v>
      </c>
    </row>
    <row r="181" spans="1:3" x14ac:dyDescent="0.25">
      <c r="A181">
        <v>144456</v>
      </c>
      <c r="B181">
        <v>176108</v>
      </c>
      <c r="C181" t="s">
        <v>196</v>
      </c>
    </row>
    <row r="182" spans="1:3" x14ac:dyDescent="0.25">
      <c r="A182">
        <v>144465</v>
      </c>
      <c r="B182">
        <v>176124</v>
      </c>
      <c r="C182" t="s">
        <v>184</v>
      </c>
    </row>
    <row r="183" spans="1:3" x14ac:dyDescent="0.25">
      <c r="A183">
        <v>144467</v>
      </c>
      <c r="B183">
        <v>176132</v>
      </c>
      <c r="C183" t="s">
        <v>208</v>
      </c>
    </row>
    <row r="184" spans="1:3" x14ac:dyDescent="0.25">
      <c r="A184">
        <v>144465</v>
      </c>
      <c r="B184">
        <v>176137</v>
      </c>
      <c r="C184" t="s">
        <v>117</v>
      </c>
    </row>
    <row r="185" spans="1:3" x14ac:dyDescent="0.25">
      <c r="A185">
        <v>144465</v>
      </c>
      <c r="B185">
        <v>176143</v>
      </c>
      <c r="C185" t="s">
        <v>108</v>
      </c>
    </row>
    <row r="186" spans="1:3" x14ac:dyDescent="0.25">
      <c r="A186">
        <v>144457</v>
      </c>
      <c r="B186">
        <v>176131</v>
      </c>
      <c r="C186" t="s">
        <v>164</v>
      </c>
    </row>
    <row r="187" spans="1:3" x14ac:dyDescent="0.25">
      <c r="A187">
        <v>144454</v>
      </c>
      <c r="B187">
        <v>176127</v>
      </c>
      <c r="C187" t="s">
        <v>174</v>
      </c>
    </row>
    <row r="188" spans="1:3" x14ac:dyDescent="0.25">
      <c r="A188">
        <v>144451</v>
      </c>
      <c r="B188">
        <v>176113</v>
      </c>
      <c r="C188" t="s">
        <v>152</v>
      </c>
    </row>
    <row r="189" spans="1:3" x14ac:dyDescent="0.25">
      <c r="A189">
        <v>144448</v>
      </c>
      <c r="B189">
        <v>176109</v>
      </c>
      <c r="C189" t="s">
        <v>149</v>
      </c>
    </row>
    <row r="190" spans="1:3" x14ac:dyDescent="0.25">
      <c r="A190">
        <v>144442</v>
      </c>
      <c r="B190">
        <v>176122</v>
      </c>
      <c r="C190" t="s">
        <v>126</v>
      </c>
    </row>
    <row r="191" spans="1:3" x14ac:dyDescent="0.25">
      <c r="A191">
        <v>144448</v>
      </c>
      <c r="B191">
        <v>176145</v>
      </c>
      <c r="C191" t="s">
        <v>195</v>
      </c>
    </row>
    <row r="192" spans="1:3" x14ac:dyDescent="0.25">
      <c r="A192">
        <v>144446</v>
      </c>
      <c r="B192">
        <v>176147</v>
      </c>
      <c r="C192" t="s">
        <v>206</v>
      </c>
    </row>
    <row r="193" spans="1:3" x14ac:dyDescent="0.25">
      <c r="A193">
        <v>144468</v>
      </c>
      <c r="B193">
        <v>176180</v>
      </c>
      <c r="C193" t="s">
        <v>214</v>
      </c>
    </row>
    <row r="194" spans="1:3" x14ac:dyDescent="0.25">
      <c r="A194">
        <v>144472</v>
      </c>
      <c r="B194">
        <v>176195</v>
      </c>
      <c r="C194" t="s">
        <v>227</v>
      </c>
    </row>
    <row r="195" spans="1:3" x14ac:dyDescent="0.25">
      <c r="A195">
        <v>144473</v>
      </c>
      <c r="B195">
        <v>176204</v>
      </c>
      <c r="C195" t="s">
        <v>154</v>
      </c>
    </row>
    <row r="196" spans="1:3" x14ac:dyDescent="0.25">
      <c r="A196">
        <v>144455</v>
      </c>
      <c r="B196">
        <v>176186</v>
      </c>
      <c r="C196" t="s">
        <v>96</v>
      </c>
    </row>
    <row r="197" spans="1:3" x14ac:dyDescent="0.25">
      <c r="A197">
        <v>144449</v>
      </c>
      <c r="B197">
        <v>176177</v>
      </c>
      <c r="C197" t="s">
        <v>147</v>
      </c>
    </row>
    <row r="198" spans="1:3" x14ac:dyDescent="0.25">
      <c r="A198">
        <v>144444</v>
      </c>
      <c r="B198">
        <v>176172</v>
      </c>
      <c r="C198" t="s">
        <v>144</v>
      </c>
    </row>
    <row r="199" spans="1:3" x14ac:dyDescent="0.25">
      <c r="A199">
        <v>144447</v>
      </c>
      <c r="B199">
        <v>176179</v>
      </c>
      <c r="C199" t="s">
        <v>170</v>
      </c>
    </row>
    <row r="200" spans="1:3" x14ac:dyDescent="0.25">
      <c r="A200">
        <v>144455</v>
      </c>
      <c r="B200">
        <v>176188</v>
      </c>
      <c r="C200" t="s">
        <v>172</v>
      </c>
    </row>
    <row r="201" spans="1:3" x14ac:dyDescent="0.25">
      <c r="A201">
        <v>144452</v>
      </c>
      <c r="B201">
        <v>176192</v>
      </c>
      <c r="C201" t="s">
        <v>113</v>
      </c>
    </row>
    <row r="202" spans="1:3" x14ac:dyDescent="0.25">
      <c r="A202">
        <v>144453</v>
      </c>
      <c r="B202">
        <v>176194</v>
      </c>
      <c r="C202" t="s">
        <v>104</v>
      </c>
    </row>
    <row r="203" spans="1:3" x14ac:dyDescent="0.25">
      <c r="A203">
        <v>144449</v>
      </c>
      <c r="B203">
        <v>176170</v>
      </c>
      <c r="C203" t="s">
        <v>220</v>
      </c>
    </row>
    <row r="204" spans="1:3" x14ac:dyDescent="0.25">
      <c r="A204">
        <v>144431</v>
      </c>
      <c r="B204">
        <v>176119</v>
      </c>
      <c r="C204" t="s">
        <v>218</v>
      </c>
    </row>
    <row r="205" spans="1:3" x14ac:dyDescent="0.25">
      <c r="A205">
        <v>144407</v>
      </c>
      <c r="B205">
        <v>176026</v>
      </c>
      <c r="C205" t="s">
        <v>219</v>
      </c>
    </row>
    <row r="206" spans="1:3" x14ac:dyDescent="0.25">
      <c r="A206">
        <v>144364</v>
      </c>
      <c r="B206">
        <v>175897</v>
      </c>
      <c r="C206" t="s">
        <v>121</v>
      </c>
    </row>
    <row r="207" spans="1:3" x14ac:dyDescent="0.25">
      <c r="A207">
        <v>144305</v>
      </c>
      <c r="B207">
        <v>175763</v>
      </c>
      <c r="C207" t="s">
        <v>129</v>
      </c>
    </row>
    <row r="208" spans="1:3" x14ac:dyDescent="0.25">
      <c r="A208">
        <v>144258</v>
      </c>
      <c r="B208">
        <v>175613</v>
      </c>
      <c r="C208" t="s">
        <v>159</v>
      </c>
    </row>
    <row r="209" spans="1:3" x14ac:dyDescent="0.25">
      <c r="A209">
        <v>144207</v>
      </c>
      <c r="B209">
        <v>175477</v>
      </c>
      <c r="C209" t="s">
        <v>98</v>
      </c>
    </row>
    <row r="210" spans="1:3" x14ac:dyDescent="0.25">
      <c r="A210">
        <v>144156</v>
      </c>
      <c r="B210">
        <v>175335</v>
      </c>
      <c r="C210" t="s">
        <v>174</v>
      </c>
    </row>
    <row r="211" spans="1:3" x14ac:dyDescent="0.25">
      <c r="A211">
        <v>144114</v>
      </c>
      <c r="B211">
        <v>175224</v>
      </c>
      <c r="C211" t="s">
        <v>152</v>
      </c>
    </row>
    <row r="212" spans="1:3" x14ac:dyDescent="0.25">
      <c r="A212">
        <v>144074</v>
      </c>
      <c r="B212">
        <v>175151</v>
      </c>
      <c r="C212" t="s">
        <v>149</v>
      </c>
    </row>
    <row r="213" spans="1:3" x14ac:dyDescent="0.25">
      <c r="A213">
        <v>144066</v>
      </c>
      <c r="B213">
        <v>175104</v>
      </c>
      <c r="C213" t="s">
        <v>145</v>
      </c>
    </row>
    <row r="214" spans="1:3" x14ac:dyDescent="0.25">
      <c r="A214">
        <v>144060</v>
      </c>
      <c r="B214">
        <v>175095</v>
      </c>
      <c r="C214" t="s">
        <v>151</v>
      </c>
    </row>
    <row r="215" spans="1:3" x14ac:dyDescent="0.25">
      <c r="A215">
        <v>144059</v>
      </c>
      <c r="B215">
        <v>175099</v>
      </c>
      <c r="C215" t="s">
        <v>228</v>
      </c>
    </row>
    <row r="216" spans="1:3" x14ac:dyDescent="0.25">
      <c r="A216">
        <v>144068</v>
      </c>
      <c r="B216">
        <v>175126</v>
      </c>
      <c r="C216" t="s">
        <v>229</v>
      </c>
    </row>
    <row r="217" spans="1:3" x14ac:dyDescent="0.25">
      <c r="A217">
        <v>144074</v>
      </c>
      <c r="B217">
        <v>175167</v>
      </c>
      <c r="C217" t="s">
        <v>227</v>
      </c>
    </row>
    <row r="218" spans="1:3" x14ac:dyDescent="0.25">
      <c r="A218">
        <v>144091</v>
      </c>
      <c r="B218">
        <v>175222</v>
      </c>
      <c r="C218" t="s">
        <v>106</v>
      </c>
    </row>
    <row r="219" spans="1:3" x14ac:dyDescent="0.25">
      <c r="A219">
        <v>144112</v>
      </c>
      <c r="B219">
        <v>175262</v>
      </c>
      <c r="C219" t="s">
        <v>96</v>
      </c>
    </row>
    <row r="220" spans="1:3" x14ac:dyDescent="0.25">
      <c r="A220">
        <v>144131</v>
      </c>
      <c r="B220">
        <v>175346</v>
      </c>
      <c r="C220" t="s">
        <v>147</v>
      </c>
    </row>
    <row r="221" spans="1:3" x14ac:dyDescent="0.25">
      <c r="A221">
        <v>144158</v>
      </c>
      <c r="B221">
        <v>175408</v>
      </c>
      <c r="C221" t="s">
        <v>110</v>
      </c>
    </row>
    <row r="222" spans="1:3" x14ac:dyDescent="0.25">
      <c r="A222">
        <v>144183</v>
      </c>
      <c r="B222">
        <v>175468</v>
      </c>
      <c r="C222" t="s">
        <v>170</v>
      </c>
    </row>
    <row r="223" spans="1:3" x14ac:dyDescent="0.25">
      <c r="A223">
        <v>144189</v>
      </c>
      <c r="B223">
        <v>175514</v>
      </c>
      <c r="C223" t="s">
        <v>172</v>
      </c>
    </row>
    <row r="224" spans="1:3" x14ac:dyDescent="0.25">
      <c r="A224">
        <v>144207</v>
      </c>
      <c r="B224">
        <v>175563</v>
      </c>
      <c r="C224" t="s">
        <v>125</v>
      </c>
    </row>
    <row r="225" spans="1:3" x14ac:dyDescent="0.25">
      <c r="A225">
        <v>144235</v>
      </c>
      <c r="B225">
        <v>175621</v>
      </c>
      <c r="C225" t="s">
        <v>133</v>
      </c>
    </row>
    <row r="226" spans="1:3" x14ac:dyDescent="0.25">
      <c r="A226">
        <v>144242</v>
      </c>
      <c r="B226">
        <v>175667</v>
      </c>
      <c r="C226" t="s">
        <v>225</v>
      </c>
    </row>
    <row r="227" spans="1:3" x14ac:dyDescent="0.25">
      <c r="A227">
        <v>144258</v>
      </c>
      <c r="B227">
        <v>175708</v>
      </c>
      <c r="C227" t="s">
        <v>230</v>
      </c>
    </row>
    <row r="228" spans="1:3" x14ac:dyDescent="0.25">
      <c r="A228">
        <v>144289</v>
      </c>
      <c r="B228">
        <v>175751</v>
      </c>
      <c r="C228" t="s">
        <v>222</v>
      </c>
    </row>
    <row r="229" spans="1:3" x14ac:dyDescent="0.25">
      <c r="A229">
        <v>144299</v>
      </c>
      <c r="B229">
        <v>175789</v>
      </c>
      <c r="C229" t="s">
        <v>141</v>
      </c>
    </row>
    <row r="230" spans="1:3" x14ac:dyDescent="0.25">
      <c r="A230">
        <v>144310</v>
      </c>
      <c r="B230">
        <v>175814</v>
      </c>
      <c r="C230" t="s">
        <v>155</v>
      </c>
    </row>
    <row r="231" spans="1:3" x14ac:dyDescent="0.25">
      <c r="A231">
        <v>144318</v>
      </c>
      <c r="B231">
        <v>175843</v>
      </c>
      <c r="C231" t="s">
        <v>108</v>
      </c>
    </row>
    <row r="232" spans="1:3" x14ac:dyDescent="0.25">
      <c r="A232">
        <v>144326</v>
      </c>
      <c r="B232">
        <v>175854</v>
      </c>
      <c r="C232" t="s">
        <v>98</v>
      </c>
    </row>
    <row r="233" spans="1:3" x14ac:dyDescent="0.25">
      <c r="A233">
        <v>144342</v>
      </c>
      <c r="B233">
        <v>175873</v>
      </c>
      <c r="C233" t="s">
        <v>174</v>
      </c>
    </row>
    <row r="234" spans="1:3" x14ac:dyDescent="0.25">
      <c r="A234">
        <v>144339</v>
      </c>
      <c r="B234">
        <v>175892</v>
      </c>
      <c r="C234" t="s">
        <v>152</v>
      </c>
    </row>
    <row r="235" spans="1:3" x14ac:dyDescent="0.25">
      <c r="A235">
        <v>144347</v>
      </c>
      <c r="B235">
        <v>175912</v>
      </c>
      <c r="C235" t="s">
        <v>165</v>
      </c>
    </row>
    <row r="236" spans="1:3" x14ac:dyDescent="0.25">
      <c r="A236">
        <v>144370</v>
      </c>
      <c r="B236">
        <v>175939</v>
      </c>
      <c r="C236" t="s">
        <v>163</v>
      </c>
    </row>
    <row r="237" spans="1:3" x14ac:dyDescent="0.25">
      <c r="A237">
        <v>144371</v>
      </c>
      <c r="B237">
        <v>175951</v>
      </c>
      <c r="C237" t="s">
        <v>115</v>
      </c>
    </row>
    <row r="238" spans="1:3" x14ac:dyDescent="0.25">
      <c r="A238">
        <v>144383</v>
      </c>
      <c r="B238">
        <v>175961</v>
      </c>
      <c r="C238" t="s">
        <v>231</v>
      </c>
    </row>
    <row r="239" spans="1:3" x14ac:dyDescent="0.25">
      <c r="A239">
        <v>144376</v>
      </c>
      <c r="B239">
        <v>175961</v>
      </c>
      <c r="C239" t="s">
        <v>232</v>
      </c>
    </row>
    <row r="240" spans="1:3" x14ac:dyDescent="0.25">
      <c r="A240">
        <v>144391</v>
      </c>
      <c r="B240">
        <v>175968</v>
      </c>
      <c r="C240" t="s">
        <v>215</v>
      </c>
    </row>
    <row r="241" spans="1:3" x14ac:dyDescent="0.25">
      <c r="A241">
        <v>144401</v>
      </c>
      <c r="B241">
        <v>175971</v>
      </c>
      <c r="C241" t="s">
        <v>154</v>
      </c>
    </row>
    <row r="242" spans="1:3" x14ac:dyDescent="0.25">
      <c r="A242">
        <v>144417</v>
      </c>
      <c r="B242">
        <v>175986</v>
      </c>
      <c r="C242" t="s">
        <v>118</v>
      </c>
    </row>
    <row r="243" spans="1:3" x14ac:dyDescent="0.25">
      <c r="A243">
        <v>144428</v>
      </c>
      <c r="B243">
        <v>176010</v>
      </c>
      <c r="C243" t="s">
        <v>160</v>
      </c>
    </row>
    <row r="244" spans="1:3" x14ac:dyDescent="0.25">
      <c r="A244">
        <v>144432</v>
      </c>
      <c r="B244">
        <v>176012</v>
      </c>
      <c r="C244" t="s">
        <v>110</v>
      </c>
    </row>
    <row r="245" spans="1:3" x14ac:dyDescent="0.25">
      <c r="A245">
        <v>144444</v>
      </c>
      <c r="B245">
        <v>176043</v>
      </c>
      <c r="C245" t="s">
        <v>170</v>
      </c>
    </row>
    <row r="246" spans="1:3" x14ac:dyDescent="0.25">
      <c r="A246">
        <v>144458</v>
      </c>
      <c r="B246">
        <v>176067</v>
      </c>
      <c r="C246" t="s">
        <v>172</v>
      </c>
    </row>
    <row r="247" spans="1:3" x14ac:dyDescent="0.25">
      <c r="A247">
        <v>144465</v>
      </c>
      <c r="B247">
        <v>176098</v>
      </c>
      <c r="C247" t="s">
        <v>125</v>
      </c>
    </row>
    <row r="248" spans="1:3" x14ac:dyDescent="0.25">
      <c r="A248">
        <v>144470</v>
      </c>
      <c r="B248">
        <v>176127</v>
      </c>
      <c r="C248" t="s">
        <v>133</v>
      </c>
    </row>
    <row r="249" spans="1:3" x14ac:dyDescent="0.25">
      <c r="A249">
        <v>144486</v>
      </c>
      <c r="B249">
        <v>176134</v>
      </c>
      <c r="C249" t="s">
        <v>206</v>
      </c>
    </row>
    <row r="250" spans="1:3" x14ac:dyDescent="0.25">
      <c r="A250">
        <v>144486</v>
      </c>
      <c r="B250">
        <v>176154</v>
      </c>
      <c r="C250" t="s">
        <v>233</v>
      </c>
    </row>
    <row r="251" spans="1:3" x14ac:dyDescent="0.25">
      <c r="A251">
        <v>144489</v>
      </c>
      <c r="B251">
        <v>176154</v>
      </c>
      <c r="C251" t="s">
        <v>203</v>
      </c>
    </row>
    <row r="252" spans="1:3" x14ac:dyDescent="0.25">
      <c r="A252">
        <v>144483</v>
      </c>
      <c r="B252">
        <v>176150</v>
      </c>
      <c r="C252" t="s">
        <v>116</v>
      </c>
    </row>
    <row r="253" spans="1:3" x14ac:dyDescent="0.25">
      <c r="A253">
        <v>144486</v>
      </c>
      <c r="B253">
        <v>176145</v>
      </c>
      <c r="C253" t="s">
        <v>107</v>
      </c>
    </row>
    <row r="254" spans="1:3" x14ac:dyDescent="0.25">
      <c r="A254">
        <v>144469</v>
      </c>
      <c r="B254">
        <v>176131</v>
      </c>
      <c r="C254" t="s">
        <v>124</v>
      </c>
    </row>
    <row r="255" spans="1:3" x14ac:dyDescent="0.25">
      <c r="A255">
        <v>144471</v>
      </c>
      <c r="B255">
        <v>176140</v>
      </c>
      <c r="C255" t="s">
        <v>120</v>
      </c>
    </row>
    <row r="256" spans="1:3" x14ac:dyDescent="0.25">
      <c r="A256">
        <v>144467</v>
      </c>
      <c r="B256">
        <v>176137</v>
      </c>
      <c r="C256" t="s">
        <v>174</v>
      </c>
    </row>
    <row r="257" spans="1:3" x14ac:dyDescent="0.25">
      <c r="A257">
        <v>144460</v>
      </c>
      <c r="B257">
        <v>176141</v>
      </c>
      <c r="C257" t="s">
        <v>152</v>
      </c>
    </row>
    <row r="258" spans="1:3" x14ac:dyDescent="0.25">
      <c r="A258">
        <v>144464</v>
      </c>
      <c r="B258">
        <v>176126</v>
      </c>
      <c r="C258" t="s">
        <v>165</v>
      </c>
    </row>
    <row r="259" spans="1:3" x14ac:dyDescent="0.25">
      <c r="A259">
        <v>144447</v>
      </c>
      <c r="B259">
        <v>176115</v>
      </c>
      <c r="C259" t="s">
        <v>103</v>
      </c>
    </row>
    <row r="260" spans="1:3" x14ac:dyDescent="0.25">
      <c r="A260">
        <v>144450</v>
      </c>
      <c r="B260">
        <v>176119</v>
      </c>
      <c r="C260" t="s">
        <v>127</v>
      </c>
    </row>
    <row r="261" spans="1:3" x14ac:dyDescent="0.25">
      <c r="A261">
        <v>144448</v>
      </c>
      <c r="B261">
        <v>176102</v>
      </c>
      <c r="C261" t="s">
        <v>218</v>
      </c>
    </row>
    <row r="262" spans="1:3" x14ac:dyDescent="0.25">
      <c r="A262">
        <v>144426</v>
      </c>
      <c r="B262">
        <v>176072</v>
      </c>
      <c r="C262" t="s">
        <v>234</v>
      </c>
    </row>
    <row r="263" spans="1:3" x14ac:dyDescent="0.25">
      <c r="A263">
        <v>144429</v>
      </c>
      <c r="B263">
        <v>176073</v>
      </c>
      <c r="C263" t="s">
        <v>223</v>
      </c>
    </row>
    <row r="264" spans="1:3" x14ac:dyDescent="0.25">
      <c r="A264">
        <v>144409</v>
      </c>
      <c r="B264">
        <v>176042</v>
      </c>
      <c r="C264" t="s">
        <v>122</v>
      </c>
    </row>
    <row r="265" spans="1:3" x14ac:dyDescent="0.25">
      <c r="A265">
        <v>144388</v>
      </c>
      <c r="B265">
        <v>176002</v>
      </c>
      <c r="C265" t="s">
        <v>130</v>
      </c>
    </row>
    <row r="266" spans="1:3" x14ac:dyDescent="0.25">
      <c r="A266">
        <v>144363</v>
      </c>
      <c r="B266">
        <v>175959</v>
      </c>
      <c r="C266" t="s">
        <v>160</v>
      </c>
    </row>
    <row r="267" spans="1:3" x14ac:dyDescent="0.25">
      <c r="A267">
        <v>144357</v>
      </c>
      <c r="B267">
        <v>175938</v>
      </c>
      <c r="C267" t="s">
        <v>144</v>
      </c>
    </row>
    <row r="268" spans="1:3" x14ac:dyDescent="0.25">
      <c r="A268">
        <v>144349</v>
      </c>
      <c r="B268">
        <v>175937</v>
      </c>
      <c r="C268" t="s">
        <v>170</v>
      </c>
    </row>
    <row r="269" spans="1:3" x14ac:dyDescent="0.25">
      <c r="A269">
        <v>144351</v>
      </c>
      <c r="B269">
        <v>175943</v>
      </c>
      <c r="C269" t="s">
        <v>101</v>
      </c>
    </row>
    <row r="270" spans="1:3" x14ac:dyDescent="0.25">
      <c r="A270">
        <v>144356</v>
      </c>
      <c r="B270">
        <v>175972</v>
      </c>
      <c r="C270" t="s">
        <v>125</v>
      </c>
    </row>
    <row r="271" spans="1:3" x14ac:dyDescent="0.25">
      <c r="A271">
        <v>144380</v>
      </c>
      <c r="B271">
        <v>176001</v>
      </c>
      <c r="C271" t="s">
        <v>150</v>
      </c>
    </row>
    <row r="272" spans="1:3" x14ac:dyDescent="0.25">
      <c r="A272">
        <v>144386</v>
      </c>
      <c r="B272">
        <v>176029</v>
      </c>
      <c r="C272" t="s">
        <v>212</v>
      </c>
    </row>
    <row r="273" spans="1:3" x14ac:dyDescent="0.25">
      <c r="A273">
        <v>144395</v>
      </c>
      <c r="B273">
        <v>176025</v>
      </c>
      <c r="C273" t="s">
        <v>214</v>
      </c>
    </row>
    <row r="274" spans="1:3" x14ac:dyDescent="0.25">
      <c r="A274">
        <v>144381</v>
      </c>
      <c r="B274">
        <v>175992</v>
      </c>
      <c r="C274" t="s">
        <v>0</v>
      </c>
    </row>
    <row r="275" spans="1:3" x14ac:dyDescent="0.25">
      <c r="A275">
        <v>144366</v>
      </c>
      <c r="B275">
        <v>175932</v>
      </c>
      <c r="C275" t="s">
        <v>137</v>
      </c>
    </row>
    <row r="276" spans="1:3" x14ac:dyDescent="0.25">
      <c r="A276">
        <v>144344</v>
      </c>
      <c r="B276">
        <v>175848</v>
      </c>
      <c r="C276" t="s">
        <v>123</v>
      </c>
    </row>
    <row r="277" spans="1:3" x14ac:dyDescent="0.25">
      <c r="A277">
        <v>144307</v>
      </c>
      <c r="B277">
        <v>175757</v>
      </c>
      <c r="C277" t="s">
        <v>143</v>
      </c>
    </row>
    <row r="278" spans="1:3" x14ac:dyDescent="0.25">
      <c r="A278">
        <v>144274</v>
      </c>
      <c r="B278">
        <v>175649</v>
      </c>
      <c r="C278" t="s">
        <v>120</v>
      </c>
    </row>
    <row r="279" spans="1:3" x14ac:dyDescent="0.25">
      <c r="A279">
        <v>144248</v>
      </c>
      <c r="B279">
        <v>175565</v>
      </c>
      <c r="C279" t="s">
        <v>235</v>
      </c>
    </row>
    <row r="280" spans="1:3" x14ac:dyDescent="0.25">
      <c r="A280">
        <v>144222</v>
      </c>
      <c r="B280">
        <v>175476</v>
      </c>
      <c r="C280" t="s">
        <v>152</v>
      </c>
    </row>
    <row r="281" spans="1:3" x14ac:dyDescent="0.25">
      <c r="A281">
        <v>144196</v>
      </c>
      <c r="B281">
        <v>175411</v>
      </c>
      <c r="C281" t="s">
        <v>165</v>
      </c>
    </row>
    <row r="282" spans="1:3" x14ac:dyDescent="0.25">
      <c r="A282">
        <v>144184</v>
      </c>
      <c r="B282">
        <v>175362</v>
      </c>
      <c r="C282" t="s">
        <v>103</v>
      </c>
    </row>
    <row r="283" spans="1:3" x14ac:dyDescent="0.25">
      <c r="A283">
        <v>144183</v>
      </c>
      <c r="B283">
        <v>175354</v>
      </c>
      <c r="C283" t="s">
        <v>146</v>
      </c>
    </row>
    <row r="284" spans="1:3" x14ac:dyDescent="0.25">
      <c r="A284">
        <v>144186</v>
      </c>
      <c r="B284">
        <v>175347</v>
      </c>
      <c r="C284" t="s">
        <v>221</v>
      </c>
    </row>
    <row r="285" spans="1:3" x14ac:dyDescent="0.25">
      <c r="A285">
        <v>144196</v>
      </c>
      <c r="B285">
        <v>175373</v>
      </c>
      <c r="C285" t="s">
        <v>219</v>
      </c>
    </row>
    <row r="286" spans="1:3" x14ac:dyDescent="0.25">
      <c r="A286">
        <v>144223</v>
      </c>
      <c r="B286">
        <v>175439</v>
      </c>
      <c r="C286" t="s">
        <v>105</v>
      </c>
    </row>
    <row r="287" spans="1:3" x14ac:dyDescent="0.25">
      <c r="A287">
        <v>144240</v>
      </c>
      <c r="B287">
        <v>175509</v>
      </c>
      <c r="C287" t="s">
        <v>95</v>
      </c>
    </row>
    <row r="288" spans="1:3" x14ac:dyDescent="0.25">
      <c r="A288">
        <v>144265</v>
      </c>
      <c r="B288">
        <v>175561</v>
      </c>
      <c r="C288" t="s">
        <v>139</v>
      </c>
    </row>
    <row r="289" spans="1:3" x14ac:dyDescent="0.25">
      <c r="A289">
        <v>144275</v>
      </c>
      <c r="B289">
        <v>175613</v>
      </c>
      <c r="C289" t="s">
        <v>169</v>
      </c>
    </row>
    <row r="290" spans="1:3" x14ac:dyDescent="0.25">
      <c r="A290">
        <v>144293</v>
      </c>
      <c r="B290">
        <v>175672</v>
      </c>
      <c r="C290" t="s">
        <v>144</v>
      </c>
    </row>
    <row r="291" spans="1:3" x14ac:dyDescent="0.25">
      <c r="A291">
        <v>144316</v>
      </c>
      <c r="B291">
        <v>175731</v>
      </c>
      <c r="C291" t="s">
        <v>170</v>
      </c>
    </row>
    <row r="292" spans="1:3" x14ac:dyDescent="0.25">
      <c r="A292">
        <v>144338</v>
      </c>
      <c r="B292">
        <v>175787</v>
      </c>
      <c r="C292" t="s">
        <v>101</v>
      </c>
    </row>
    <row r="293" spans="1:3" x14ac:dyDescent="0.25">
      <c r="A293">
        <v>144343</v>
      </c>
      <c r="B293">
        <v>175844</v>
      </c>
      <c r="C293" t="s">
        <v>158</v>
      </c>
    </row>
    <row r="294" spans="1:3" x14ac:dyDescent="0.25">
      <c r="A294">
        <v>144374</v>
      </c>
      <c r="B294">
        <v>175903</v>
      </c>
      <c r="C294" t="s">
        <v>157</v>
      </c>
    </row>
    <row r="295" spans="1:3" x14ac:dyDescent="0.25">
      <c r="A295">
        <v>144397</v>
      </c>
      <c r="B295">
        <v>175957</v>
      </c>
      <c r="C295" t="s">
        <v>196</v>
      </c>
    </row>
    <row r="296" spans="1:3" x14ac:dyDescent="0.25">
      <c r="A296">
        <v>144420</v>
      </c>
      <c r="B296">
        <v>176012</v>
      </c>
      <c r="C296" t="s">
        <v>207</v>
      </c>
    </row>
    <row r="297" spans="1:3" x14ac:dyDescent="0.25">
      <c r="A297">
        <v>144423</v>
      </c>
      <c r="B297">
        <v>176052</v>
      </c>
      <c r="C297" t="s">
        <v>215</v>
      </c>
    </row>
    <row r="298" spans="1:3" x14ac:dyDescent="0.25">
      <c r="A298">
        <v>144436</v>
      </c>
      <c r="B298">
        <v>176075</v>
      </c>
      <c r="C298" t="s">
        <v>106</v>
      </c>
    </row>
    <row r="299" spans="1:3" x14ac:dyDescent="0.25">
      <c r="A299">
        <v>144442</v>
      </c>
      <c r="B299">
        <v>176089</v>
      </c>
      <c r="C299" t="s">
        <v>135</v>
      </c>
    </row>
    <row r="300" spans="1:3" x14ac:dyDescent="0.25">
      <c r="A300">
        <v>144433</v>
      </c>
      <c r="B300">
        <v>176097</v>
      </c>
      <c r="C300" t="s">
        <v>97</v>
      </c>
    </row>
    <row r="301" spans="1:3" x14ac:dyDescent="0.25">
      <c r="A301">
        <v>144428</v>
      </c>
      <c r="B301">
        <v>176075</v>
      </c>
      <c r="C301" t="s">
        <v>148</v>
      </c>
    </row>
    <row r="302" spans="1:3" x14ac:dyDescent="0.25">
      <c r="A302">
        <v>144415</v>
      </c>
      <c r="B302">
        <v>176050</v>
      </c>
      <c r="C302" t="s">
        <v>235</v>
      </c>
    </row>
    <row r="303" spans="1:3" x14ac:dyDescent="0.25">
      <c r="A303">
        <v>144410</v>
      </c>
      <c r="B303">
        <v>176043</v>
      </c>
      <c r="C303" t="s">
        <v>152</v>
      </c>
    </row>
    <row r="304" spans="1:3" x14ac:dyDescent="0.25">
      <c r="A304">
        <v>144398</v>
      </c>
      <c r="B304">
        <v>176020</v>
      </c>
      <c r="C304" t="s">
        <v>165</v>
      </c>
    </row>
    <row r="305" spans="1:3" x14ac:dyDescent="0.25">
      <c r="A305">
        <v>144385</v>
      </c>
      <c r="B305">
        <v>176005</v>
      </c>
      <c r="C305" t="s">
        <v>103</v>
      </c>
    </row>
    <row r="306" spans="1:3" x14ac:dyDescent="0.25">
      <c r="A306">
        <v>144380</v>
      </c>
      <c r="B306">
        <v>175998</v>
      </c>
      <c r="C306" t="s">
        <v>153</v>
      </c>
    </row>
    <row r="307" spans="1:3" x14ac:dyDescent="0.25">
      <c r="A307">
        <v>144390</v>
      </c>
      <c r="B307">
        <v>175982</v>
      </c>
      <c r="C307" t="s">
        <v>179</v>
      </c>
    </row>
    <row r="308" spans="1:3" x14ac:dyDescent="0.25">
      <c r="A308">
        <v>144395</v>
      </c>
      <c r="B308">
        <v>175975</v>
      </c>
      <c r="C308" t="s">
        <v>197</v>
      </c>
    </row>
    <row r="309" spans="1:3" x14ac:dyDescent="0.25">
      <c r="A309">
        <v>144386</v>
      </c>
      <c r="B309">
        <v>175991</v>
      </c>
      <c r="C309" t="s">
        <v>121</v>
      </c>
    </row>
    <row r="310" spans="1:3" x14ac:dyDescent="0.25">
      <c r="A310">
        <v>144396</v>
      </c>
      <c r="B310">
        <v>175993</v>
      </c>
      <c r="C310" t="s">
        <v>117</v>
      </c>
    </row>
    <row r="311" spans="1:3" x14ac:dyDescent="0.25">
      <c r="A311">
        <v>144398</v>
      </c>
      <c r="B311">
        <v>175982</v>
      </c>
      <c r="C311" t="s">
        <v>156</v>
      </c>
    </row>
    <row r="312" spans="1:3" x14ac:dyDescent="0.25">
      <c r="A312">
        <v>144396</v>
      </c>
      <c r="B312">
        <v>175984</v>
      </c>
      <c r="C312" t="s">
        <v>169</v>
      </c>
    </row>
    <row r="313" spans="1:3" x14ac:dyDescent="0.25">
      <c r="A313">
        <v>144398</v>
      </c>
      <c r="B313">
        <v>175977</v>
      </c>
      <c r="C313" t="s">
        <v>166</v>
      </c>
    </row>
    <row r="314" spans="1:3" x14ac:dyDescent="0.25">
      <c r="A314">
        <v>144387</v>
      </c>
      <c r="B314">
        <v>175966</v>
      </c>
      <c r="C314" t="s">
        <v>170</v>
      </c>
    </row>
    <row r="315" spans="1:3" x14ac:dyDescent="0.25">
      <c r="A315">
        <v>144381</v>
      </c>
      <c r="B315">
        <v>175967</v>
      </c>
      <c r="C315" t="s">
        <v>101</v>
      </c>
    </row>
    <row r="316" spans="1:3" x14ac:dyDescent="0.25">
      <c r="A316">
        <v>144375</v>
      </c>
      <c r="B316">
        <v>175954</v>
      </c>
      <c r="C316" t="s">
        <v>158</v>
      </c>
    </row>
    <row r="317" spans="1:3" x14ac:dyDescent="0.25">
      <c r="A317">
        <v>144365</v>
      </c>
      <c r="B317">
        <v>175955</v>
      </c>
      <c r="C317" t="s">
        <v>114</v>
      </c>
    </row>
    <row r="318" spans="1:3" x14ac:dyDescent="0.25">
      <c r="A318">
        <v>144369</v>
      </c>
      <c r="B318">
        <v>175963</v>
      </c>
      <c r="C318" t="s">
        <v>151</v>
      </c>
    </row>
    <row r="319" spans="1:3" x14ac:dyDescent="0.25">
      <c r="A319">
        <v>144388</v>
      </c>
      <c r="B319">
        <v>175991</v>
      </c>
      <c r="C319" t="s">
        <v>232</v>
      </c>
    </row>
    <row r="320" spans="1:3" x14ac:dyDescent="0.25">
      <c r="A320">
        <v>144402</v>
      </c>
      <c r="B320">
        <v>176019</v>
      </c>
      <c r="C320" t="s">
        <v>215</v>
      </c>
    </row>
    <row r="321" spans="1:3" x14ac:dyDescent="0.25">
      <c r="A321">
        <v>144432</v>
      </c>
      <c r="B321">
        <v>176074</v>
      </c>
      <c r="C321" t="s">
        <v>137</v>
      </c>
    </row>
    <row r="322" spans="1:3" x14ac:dyDescent="0.25">
      <c r="A322">
        <v>144440</v>
      </c>
      <c r="B322">
        <v>176101</v>
      </c>
      <c r="C322" t="s">
        <v>123</v>
      </c>
    </row>
    <row r="323" spans="1:3" x14ac:dyDescent="0.25">
      <c r="A323">
        <v>144459</v>
      </c>
      <c r="B323">
        <v>176142</v>
      </c>
      <c r="C323" t="s">
        <v>97</v>
      </c>
    </row>
    <row r="324" spans="1:3" x14ac:dyDescent="0.25">
      <c r="A324">
        <v>144458</v>
      </c>
      <c r="B324">
        <v>176148</v>
      </c>
      <c r="C324" t="s">
        <v>120</v>
      </c>
    </row>
    <row r="325" spans="1:3" x14ac:dyDescent="0.25">
      <c r="A325">
        <v>144445</v>
      </c>
      <c r="B325">
        <v>176133</v>
      </c>
      <c r="C325" t="s">
        <v>174</v>
      </c>
    </row>
    <row r="326" spans="1:3" x14ac:dyDescent="0.25">
      <c r="A326">
        <v>144441</v>
      </c>
      <c r="B326">
        <v>176138</v>
      </c>
      <c r="C326" t="s">
        <v>152</v>
      </c>
    </row>
    <row r="327" spans="1:3" x14ac:dyDescent="0.25">
      <c r="A327">
        <v>144422</v>
      </c>
      <c r="B327">
        <v>176104</v>
      </c>
      <c r="C327" t="s">
        <v>112</v>
      </c>
    </row>
    <row r="328" spans="1:3" x14ac:dyDescent="0.25">
      <c r="A328">
        <v>144417</v>
      </c>
      <c r="B328">
        <v>176093</v>
      </c>
      <c r="C328" t="s">
        <v>140</v>
      </c>
    </row>
    <row r="329" spans="1:3" x14ac:dyDescent="0.25">
      <c r="A329">
        <v>144395</v>
      </c>
      <c r="B329">
        <v>176079</v>
      </c>
      <c r="C329" t="s">
        <v>153</v>
      </c>
    </row>
    <row r="330" spans="1:3" x14ac:dyDescent="0.25">
      <c r="A330">
        <v>144386</v>
      </c>
      <c r="B330">
        <v>176054</v>
      </c>
      <c r="C330" t="s">
        <v>190</v>
      </c>
    </row>
    <row r="331" spans="1:3" x14ac:dyDescent="0.25">
      <c r="A331">
        <v>144380</v>
      </c>
      <c r="B331">
        <v>176047</v>
      </c>
      <c r="C331" t="s">
        <v>203</v>
      </c>
    </row>
    <row r="332" spans="1:3" x14ac:dyDescent="0.25">
      <c r="A332">
        <v>144365</v>
      </c>
      <c r="B332">
        <v>176032</v>
      </c>
      <c r="C332" t="s">
        <v>134</v>
      </c>
    </row>
    <row r="333" spans="1:3" x14ac:dyDescent="0.25">
      <c r="A333">
        <v>144362</v>
      </c>
      <c r="B333">
        <v>176053</v>
      </c>
      <c r="C333" t="s">
        <v>129</v>
      </c>
    </row>
    <row r="334" spans="1:3" x14ac:dyDescent="0.25">
      <c r="A334">
        <v>144365</v>
      </c>
      <c r="B334">
        <v>176063</v>
      </c>
      <c r="C334" t="s">
        <v>159</v>
      </c>
    </row>
    <row r="335" spans="1:3" x14ac:dyDescent="0.25">
      <c r="A335">
        <v>144365</v>
      </c>
      <c r="B335">
        <v>176085</v>
      </c>
      <c r="C335" t="s">
        <v>169</v>
      </c>
    </row>
    <row r="336" spans="1:3" x14ac:dyDescent="0.25">
      <c r="A336">
        <v>144382</v>
      </c>
      <c r="B336">
        <v>176109</v>
      </c>
      <c r="C336" t="s">
        <v>166</v>
      </c>
    </row>
    <row r="337" spans="1:3" x14ac:dyDescent="0.25">
      <c r="A337">
        <v>144399</v>
      </c>
      <c r="B337">
        <v>176130</v>
      </c>
      <c r="C337" t="s">
        <v>100</v>
      </c>
    </row>
    <row r="338" spans="1:3" x14ac:dyDescent="0.25">
      <c r="A338">
        <v>144404</v>
      </c>
      <c r="B338">
        <v>176145</v>
      </c>
      <c r="C338" t="s">
        <v>101</v>
      </c>
    </row>
    <row r="339" spans="1:3" x14ac:dyDescent="0.25">
      <c r="A339">
        <v>144401</v>
      </c>
      <c r="B339">
        <v>176137</v>
      </c>
      <c r="C339" t="s">
        <v>158</v>
      </c>
    </row>
    <row r="340" spans="1:3" x14ac:dyDescent="0.25">
      <c r="A340">
        <v>144408</v>
      </c>
      <c r="B340">
        <v>176131</v>
      </c>
      <c r="C340" t="s">
        <v>126</v>
      </c>
    </row>
    <row r="341" spans="1:3" x14ac:dyDescent="0.25">
      <c r="A341">
        <v>144394</v>
      </c>
      <c r="B341">
        <v>176081</v>
      </c>
      <c r="C341" t="s">
        <v>151</v>
      </c>
    </row>
    <row r="342" spans="1:3" x14ac:dyDescent="0.25">
      <c r="A342">
        <v>144368</v>
      </c>
      <c r="B342">
        <v>176014</v>
      </c>
      <c r="C342" t="s">
        <v>184</v>
      </c>
    </row>
    <row r="343" spans="1:3" x14ac:dyDescent="0.25">
      <c r="A343">
        <v>144332</v>
      </c>
      <c r="B343">
        <v>175917</v>
      </c>
      <c r="C343" t="s">
        <v>223</v>
      </c>
    </row>
    <row r="344" spans="1:3" x14ac:dyDescent="0.25">
      <c r="A344">
        <v>144299</v>
      </c>
      <c r="B344">
        <v>175820</v>
      </c>
      <c r="C344" t="s">
        <v>106</v>
      </c>
    </row>
    <row r="345" spans="1:3" x14ac:dyDescent="0.25">
      <c r="A345">
        <v>144267</v>
      </c>
      <c r="B345">
        <v>175722</v>
      </c>
      <c r="C345" t="s">
        <v>135</v>
      </c>
    </row>
    <row r="346" spans="1:3" x14ac:dyDescent="0.25">
      <c r="A346">
        <v>144233</v>
      </c>
      <c r="B346">
        <v>175609</v>
      </c>
      <c r="C346" t="s">
        <v>97</v>
      </c>
    </row>
    <row r="347" spans="1:3" x14ac:dyDescent="0.25">
      <c r="A347">
        <v>144186</v>
      </c>
      <c r="B347">
        <v>175489</v>
      </c>
      <c r="C347" t="s">
        <v>148</v>
      </c>
    </row>
    <row r="348" spans="1:3" x14ac:dyDescent="0.25">
      <c r="A348">
        <v>144143</v>
      </c>
      <c r="B348">
        <v>175375</v>
      </c>
      <c r="C348" t="s">
        <v>174</v>
      </c>
    </row>
    <row r="349" spans="1:3" x14ac:dyDescent="0.25">
      <c r="A349">
        <v>144112</v>
      </c>
      <c r="B349">
        <v>175303</v>
      </c>
      <c r="C349" t="s">
        <v>152</v>
      </c>
    </row>
    <row r="350" spans="1:3" x14ac:dyDescent="0.25">
      <c r="A350">
        <v>144087</v>
      </c>
      <c r="B350">
        <v>175259</v>
      </c>
      <c r="C350" t="s">
        <v>112</v>
      </c>
    </row>
    <row r="351" spans="1:3" x14ac:dyDescent="0.25">
      <c r="A351">
        <v>144097</v>
      </c>
      <c r="B351">
        <v>175263</v>
      </c>
      <c r="C351" t="s">
        <v>140</v>
      </c>
    </row>
    <row r="352" spans="1:3" x14ac:dyDescent="0.25">
      <c r="A352">
        <v>144099</v>
      </c>
      <c r="B352">
        <v>175283</v>
      </c>
      <c r="C352" t="s">
        <v>104</v>
      </c>
    </row>
    <row r="353" spans="1:3" x14ac:dyDescent="0.25">
      <c r="A353">
        <v>144107</v>
      </c>
      <c r="B353">
        <v>175339</v>
      </c>
      <c r="C353" t="s">
        <v>229</v>
      </c>
    </row>
    <row r="354" spans="1:3" x14ac:dyDescent="0.25">
      <c r="A354">
        <v>144128</v>
      </c>
      <c r="B354">
        <v>175380</v>
      </c>
      <c r="C354" t="s">
        <v>226</v>
      </c>
    </row>
    <row r="355" spans="1:3" x14ac:dyDescent="0.25">
      <c r="A355">
        <v>144164</v>
      </c>
      <c r="B355">
        <v>175450</v>
      </c>
      <c r="C355" t="s">
        <v>116</v>
      </c>
    </row>
    <row r="356" spans="1:3" x14ac:dyDescent="0.25">
      <c r="A356">
        <v>144185</v>
      </c>
      <c r="B356">
        <v>175493</v>
      </c>
      <c r="C356" t="s">
        <v>138</v>
      </c>
    </row>
    <row r="357" spans="1:3" x14ac:dyDescent="0.25">
      <c r="A357">
        <v>144194</v>
      </c>
      <c r="B357">
        <v>175554</v>
      </c>
      <c r="C357" t="s">
        <v>108</v>
      </c>
    </row>
    <row r="358" spans="1:3" x14ac:dyDescent="0.25">
      <c r="A358">
        <v>144201</v>
      </c>
      <c r="B358">
        <v>175596</v>
      </c>
      <c r="C358" t="s">
        <v>109</v>
      </c>
    </row>
    <row r="359" spans="1:3" x14ac:dyDescent="0.25">
      <c r="A359">
        <v>144217</v>
      </c>
      <c r="B359">
        <v>175629</v>
      </c>
      <c r="C359" t="s">
        <v>166</v>
      </c>
    </row>
    <row r="360" spans="1:3" x14ac:dyDescent="0.25">
      <c r="A360">
        <v>144215</v>
      </c>
      <c r="B360">
        <v>175646</v>
      </c>
      <c r="C360" t="s">
        <v>100</v>
      </c>
    </row>
    <row r="361" spans="1:3" x14ac:dyDescent="0.25">
      <c r="A361">
        <v>144217</v>
      </c>
      <c r="B361">
        <v>175671</v>
      </c>
      <c r="C361" t="s">
        <v>101</v>
      </c>
    </row>
    <row r="362" spans="1:3" x14ac:dyDescent="0.25">
      <c r="A362">
        <v>144215</v>
      </c>
      <c r="B362">
        <v>175680</v>
      </c>
      <c r="C362" t="s">
        <v>168</v>
      </c>
    </row>
    <row r="363" spans="1:3" x14ac:dyDescent="0.25">
      <c r="A363">
        <v>144225</v>
      </c>
      <c r="B363">
        <v>175701</v>
      </c>
      <c r="C363" t="s">
        <v>126</v>
      </c>
    </row>
    <row r="364" spans="1:3" x14ac:dyDescent="0.25">
      <c r="A364">
        <v>144233</v>
      </c>
      <c r="B364">
        <v>175738</v>
      </c>
      <c r="C364" t="s">
        <v>115</v>
      </c>
    </row>
    <row r="365" spans="1:3" x14ac:dyDescent="0.25">
      <c r="A365">
        <v>144234</v>
      </c>
      <c r="B365">
        <v>175765</v>
      </c>
      <c r="C365" t="s">
        <v>219</v>
      </c>
    </row>
    <row r="366" spans="1:3" x14ac:dyDescent="0.25">
      <c r="A366">
        <v>144243</v>
      </c>
      <c r="B366">
        <v>175791</v>
      </c>
      <c r="C366" t="s">
        <v>208</v>
      </c>
    </row>
    <row r="367" spans="1:3" x14ac:dyDescent="0.25">
      <c r="A367">
        <v>144263</v>
      </c>
      <c r="B367">
        <v>175828</v>
      </c>
      <c r="C367" t="s">
        <v>122</v>
      </c>
    </row>
    <row r="368" spans="1:3" x14ac:dyDescent="0.25">
      <c r="A368">
        <v>144270</v>
      </c>
      <c r="B368">
        <v>175846</v>
      </c>
      <c r="C368" t="s">
        <v>96</v>
      </c>
    </row>
    <row r="369" spans="1:3" x14ac:dyDescent="0.25">
      <c r="A369">
        <v>144275</v>
      </c>
      <c r="B369">
        <v>175853</v>
      </c>
      <c r="C369" t="s">
        <v>119</v>
      </c>
    </row>
    <row r="370" spans="1:3" x14ac:dyDescent="0.25">
      <c r="A370">
        <v>144268</v>
      </c>
      <c r="B370">
        <v>175836</v>
      </c>
      <c r="C370" t="s">
        <v>148</v>
      </c>
    </row>
    <row r="371" spans="1:3" x14ac:dyDescent="0.25">
      <c r="A371">
        <v>144257</v>
      </c>
      <c r="B371">
        <v>175808</v>
      </c>
      <c r="C371" t="s">
        <v>235</v>
      </c>
    </row>
    <row r="372" spans="1:3" x14ac:dyDescent="0.25">
      <c r="A372">
        <v>144233</v>
      </c>
      <c r="B372">
        <v>175778</v>
      </c>
      <c r="C372" t="s">
        <v>152</v>
      </c>
    </row>
    <row r="373" spans="1:3" x14ac:dyDescent="0.25">
      <c r="A373">
        <v>144230</v>
      </c>
      <c r="B373">
        <v>175766</v>
      </c>
      <c r="C373" t="s">
        <v>112</v>
      </c>
    </row>
    <row r="374" spans="1:3" x14ac:dyDescent="0.25">
      <c r="A374">
        <v>144229</v>
      </c>
      <c r="B374">
        <v>175760</v>
      </c>
      <c r="C374" t="s">
        <v>162</v>
      </c>
    </row>
    <row r="375" spans="1:3" x14ac:dyDescent="0.25">
      <c r="A375">
        <v>144224</v>
      </c>
      <c r="B375">
        <v>175756</v>
      </c>
      <c r="C375" t="s">
        <v>133</v>
      </c>
    </row>
    <row r="376" spans="1:3" x14ac:dyDescent="0.25">
      <c r="A376">
        <v>144228</v>
      </c>
      <c r="B376">
        <v>175756</v>
      </c>
      <c r="C376" t="s">
        <v>232</v>
      </c>
    </row>
    <row r="377" spans="1:3" x14ac:dyDescent="0.25">
      <c r="A377">
        <v>144229</v>
      </c>
      <c r="B377">
        <v>175737</v>
      </c>
      <c r="C377" t="s">
        <v>227</v>
      </c>
    </row>
    <row r="378" spans="1:3" x14ac:dyDescent="0.25">
      <c r="A378">
        <v>144240</v>
      </c>
      <c r="B378">
        <v>175761</v>
      </c>
      <c r="C378" t="s">
        <v>128</v>
      </c>
    </row>
    <row r="379" spans="1:3" x14ac:dyDescent="0.25">
      <c r="A379">
        <v>144243</v>
      </c>
      <c r="B379">
        <v>175764</v>
      </c>
      <c r="C379" t="s">
        <v>155</v>
      </c>
    </row>
    <row r="380" spans="1:3" x14ac:dyDescent="0.25">
      <c r="A380">
        <v>144231</v>
      </c>
      <c r="B380">
        <v>175750</v>
      </c>
      <c r="C380" t="s">
        <v>108</v>
      </c>
    </row>
    <row r="381" spans="1:3" x14ac:dyDescent="0.25">
      <c r="A381">
        <v>144221</v>
      </c>
      <c r="B381">
        <v>175742</v>
      </c>
      <c r="C381" t="s">
        <v>109</v>
      </c>
    </row>
    <row r="382" spans="1:3" x14ac:dyDescent="0.25">
      <c r="A382">
        <v>144222</v>
      </c>
      <c r="B382">
        <v>175750</v>
      </c>
      <c r="C382" t="s">
        <v>185</v>
      </c>
    </row>
    <row r="383" spans="1:3" x14ac:dyDescent="0.25">
      <c r="A383">
        <v>144228</v>
      </c>
      <c r="B383">
        <v>175743</v>
      </c>
      <c r="C383" t="s">
        <v>100</v>
      </c>
    </row>
    <row r="384" spans="1:3" x14ac:dyDescent="0.25">
      <c r="A384">
        <v>144226</v>
      </c>
      <c r="B384">
        <v>175739</v>
      </c>
      <c r="C384" t="s">
        <v>101</v>
      </c>
    </row>
    <row r="385" spans="1:3" x14ac:dyDescent="0.25">
      <c r="A385">
        <v>144211</v>
      </c>
      <c r="B385">
        <v>175735</v>
      </c>
      <c r="C385" t="s">
        <v>168</v>
      </c>
    </row>
    <row r="386" spans="1:3" x14ac:dyDescent="0.25">
      <c r="A386">
        <v>144214</v>
      </c>
      <c r="B386">
        <v>175722</v>
      </c>
      <c r="C386" t="s">
        <v>145</v>
      </c>
    </row>
    <row r="387" spans="1:3" x14ac:dyDescent="0.25">
      <c r="A387">
        <v>144210</v>
      </c>
      <c r="B387">
        <v>175721</v>
      </c>
      <c r="C387" t="s">
        <v>127</v>
      </c>
    </row>
    <row r="388" spans="1:3" x14ac:dyDescent="0.25">
      <c r="A388">
        <v>144194</v>
      </c>
      <c r="B388">
        <v>175710</v>
      </c>
      <c r="C388" t="s">
        <v>222</v>
      </c>
    </row>
    <row r="389" spans="1:3" x14ac:dyDescent="0.25">
      <c r="A389">
        <v>144194</v>
      </c>
      <c r="B389">
        <v>175722</v>
      </c>
      <c r="C389" t="s">
        <v>105</v>
      </c>
    </row>
    <row r="390" spans="1:3" x14ac:dyDescent="0.25">
      <c r="A390">
        <v>144206</v>
      </c>
      <c r="B390">
        <v>175711</v>
      </c>
      <c r="C390" t="s">
        <v>142</v>
      </c>
    </row>
    <row r="391" spans="1:3" x14ac:dyDescent="0.25">
      <c r="A391">
        <v>144197</v>
      </c>
      <c r="B391">
        <v>175708</v>
      </c>
      <c r="C391" t="s">
        <v>118</v>
      </c>
    </row>
    <row r="392" spans="1:3" x14ac:dyDescent="0.25">
      <c r="A392">
        <v>144192</v>
      </c>
      <c r="B392">
        <v>175715</v>
      </c>
      <c r="C392" t="s">
        <v>131</v>
      </c>
    </row>
    <row r="393" spans="1:3" x14ac:dyDescent="0.25">
      <c r="A393">
        <v>144192</v>
      </c>
      <c r="B393">
        <v>175711</v>
      </c>
      <c r="C393" t="s">
        <v>148</v>
      </c>
    </row>
    <row r="394" spans="1:3" x14ac:dyDescent="0.25">
      <c r="A394">
        <v>144202</v>
      </c>
      <c r="B394">
        <v>175727</v>
      </c>
      <c r="C394" t="s">
        <v>235</v>
      </c>
    </row>
    <row r="395" spans="1:3" x14ac:dyDescent="0.25">
      <c r="A395">
        <v>144208</v>
      </c>
      <c r="B395">
        <v>175735</v>
      </c>
      <c r="C395" t="s">
        <v>152</v>
      </c>
    </row>
    <row r="396" spans="1:3" x14ac:dyDescent="0.25">
      <c r="A396">
        <v>144196</v>
      </c>
      <c r="B396">
        <v>175716</v>
      </c>
      <c r="C396" t="s">
        <v>112</v>
      </c>
    </row>
    <row r="397" spans="1:3" x14ac:dyDescent="0.25">
      <c r="A397">
        <v>144172</v>
      </c>
      <c r="B397">
        <v>175692</v>
      </c>
      <c r="C397" t="s">
        <v>162</v>
      </c>
    </row>
    <row r="398" spans="1:3" x14ac:dyDescent="0.25">
      <c r="A398">
        <v>144169</v>
      </c>
      <c r="B398">
        <v>175670</v>
      </c>
      <c r="C398" t="s">
        <v>150</v>
      </c>
    </row>
    <row r="399" spans="1:3" x14ac:dyDescent="0.25">
      <c r="A399">
        <v>144163</v>
      </c>
      <c r="B399">
        <v>175651</v>
      </c>
      <c r="C399" t="s">
        <v>171</v>
      </c>
    </row>
    <row r="400" spans="1:3" x14ac:dyDescent="0.25">
      <c r="A400">
        <v>144146</v>
      </c>
      <c r="B400">
        <v>175628</v>
      </c>
      <c r="C400" t="s">
        <v>227</v>
      </c>
    </row>
    <row r="401" spans="1:3" x14ac:dyDescent="0.25">
      <c r="A401">
        <v>144135</v>
      </c>
      <c r="B401">
        <v>175625</v>
      </c>
      <c r="C401" t="s">
        <v>128</v>
      </c>
    </row>
    <row r="402" spans="1:3" x14ac:dyDescent="0.25">
      <c r="A402">
        <v>144136</v>
      </c>
      <c r="B402">
        <v>175642</v>
      </c>
      <c r="C402" t="s">
        <v>138</v>
      </c>
    </row>
    <row r="403" spans="1:3" x14ac:dyDescent="0.25">
      <c r="A403">
        <v>144140</v>
      </c>
      <c r="B403">
        <v>175647</v>
      </c>
      <c r="C403" t="s">
        <v>159</v>
      </c>
    </row>
    <row r="404" spans="1:3" x14ac:dyDescent="0.25">
      <c r="A404">
        <v>144149</v>
      </c>
      <c r="B404">
        <v>175650</v>
      </c>
      <c r="C404" t="s">
        <v>109</v>
      </c>
    </row>
    <row r="405" spans="1:3" x14ac:dyDescent="0.25">
      <c r="A405">
        <v>144131</v>
      </c>
      <c r="B405">
        <v>175636</v>
      </c>
      <c r="C405" t="s">
        <v>166</v>
      </c>
    </row>
    <row r="406" spans="1:3" x14ac:dyDescent="0.25">
      <c r="A406">
        <v>144116</v>
      </c>
      <c r="B406">
        <v>175580</v>
      </c>
      <c r="C406" t="s">
        <v>170</v>
      </c>
    </row>
    <row r="407" spans="1:3" x14ac:dyDescent="0.25">
      <c r="A407">
        <v>144083</v>
      </c>
      <c r="B407">
        <v>175482</v>
      </c>
      <c r="C407" t="s">
        <v>101</v>
      </c>
    </row>
    <row r="408" spans="1:3" x14ac:dyDescent="0.25">
      <c r="A408">
        <v>144029</v>
      </c>
      <c r="B408">
        <v>175346</v>
      </c>
      <c r="C408" t="s">
        <v>168</v>
      </c>
    </row>
    <row r="409" spans="1:3" x14ac:dyDescent="0.25">
      <c r="A409">
        <v>143969</v>
      </c>
      <c r="B409">
        <v>175192</v>
      </c>
      <c r="C409" t="s">
        <v>145</v>
      </c>
    </row>
    <row r="410" spans="1:3" x14ac:dyDescent="0.25">
      <c r="A410">
        <v>143910</v>
      </c>
      <c r="B410">
        <v>175044</v>
      </c>
      <c r="C410" t="s">
        <v>127</v>
      </c>
    </row>
    <row r="411" spans="1:3" x14ac:dyDescent="0.25">
      <c r="A411">
        <v>143848</v>
      </c>
      <c r="B411">
        <v>174891</v>
      </c>
      <c r="C411" t="s">
        <v>203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EFA4-BF3D-4027-BC60-9666767A7EA6}">
  <dimension ref="A1:B510"/>
  <sheetViews>
    <sheetView workbookViewId="0">
      <selection sqref="A1:XFD1"/>
    </sheetView>
  </sheetViews>
  <sheetFormatPr defaultRowHeight="15" x14ac:dyDescent="0.25"/>
  <sheetData>
    <row r="1" spans="1:2" x14ac:dyDescent="0.25">
      <c r="A1">
        <v>2</v>
      </c>
      <c r="B1">
        <v>170148</v>
      </c>
    </row>
    <row r="2" spans="1:2" x14ac:dyDescent="0.25">
      <c r="A2">
        <v>3</v>
      </c>
      <c r="B2">
        <v>170124</v>
      </c>
    </row>
    <row r="3" spans="1:2" x14ac:dyDescent="0.25">
      <c r="A3">
        <v>4</v>
      </c>
      <c r="B3">
        <v>170120</v>
      </c>
    </row>
    <row r="4" spans="1:2" x14ac:dyDescent="0.25">
      <c r="A4">
        <v>5</v>
      </c>
      <c r="B4">
        <v>170123</v>
      </c>
    </row>
    <row r="5" spans="1:2" x14ac:dyDescent="0.25">
      <c r="A5">
        <v>6</v>
      </c>
      <c r="B5">
        <v>170137</v>
      </c>
    </row>
    <row r="6" spans="1:2" x14ac:dyDescent="0.25">
      <c r="A6">
        <v>7</v>
      </c>
      <c r="B6">
        <v>170167</v>
      </c>
    </row>
    <row r="7" spans="1:2" x14ac:dyDescent="0.25">
      <c r="A7">
        <v>8</v>
      </c>
      <c r="B7">
        <v>170158</v>
      </c>
    </row>
    <row r="8" spans="1:2" x14ac:dyDescent="0.25">
      <c r="A8">
        <v>9</v>
      </c>
      <c r="B8">
        <v>170168</v>
      </c>
    </row>
    <row r="9" spans="1:2" x14ac:dyDescent="0.25">
      <c r="A9">
        <v>10</v>
      </c>
      <c r="B9">
        <v>170174</v>
      </c>
    </row>
    <row r="10" spans="1:2" x14ac:dyDescent="0.25">
      <c r="A10">
        <v>11</v>
      </c>
      <c r="B10">
        <v>170189</v>
      </c>
    </row>
    <row r="11" spans="1:2" x14ac:dyDescent="0.25">
      <c r="A11">
        <v>12</v>
      </c>
      <c r="B11">
        <v>170199</v>
      </c>
    </row>
    <row r="12" spans="1:2" x14ac:dyDescent="0.25">
      <c r="A12">
        <v>13</v>
      </c>
      <c r="B12">
        <v>170188</v>
      </c>
    </row>
    <row r="13" spans="1:2" x14ac:dyDescent="0.25">
      <c r="A13">
        <v>14</v>
      </c>
      <c r="B13">
        <v>170137</v>
      </c>
    </row>
    <row r="14" spans="1:2" x14ac:dyDescent="0.25">
      <c r="A14">
        <v>15</v>
      </c>
      <c r="B14">
        <v>170070</v>
      </c>
    </row>
    <row r="15" spans="1:2" x14ac:dyDescent="0.25">
      <c r="A15">
        <v>16</v>
      </c>
      <c r="B15">
        <v>169978</v>
      </c>
    </row>
    <row r="16" spans="1:2" x14ac:dyDescent="0.25">
      <c r="A16">
        <v>17</v>
      </c>
      <c r="B16">
        <v>169883</v>
      </c>
    </row>
    <row r="17" spans="1:2" x14ac:dyDescent="0.25">
      <c r="A17">
        <v>18</v>
      </c>
      <c r="B17">
        <v>169802</v>
      </c>
    </row>
    <row r="18" spans="1:2" x14ac:dyDescent="0.25">
      <c r="A18">
        <v>19</v>
      </c>
      <c r="B18">
        <v>169762</v>
      </c>
    </row>
    <row r="19" spans="1:2" x14ac:dyDescent="0.25">
      <c r="A19">
        <v>20</v>
      </c>
      <c r="B19">
        <v>169733</v>
      </c>
    </row>
    <row r="20" spans="1:2" x14ac:dyDescent="0.25">
      <c r="A20">
        <v>21</v>
      </c>
      <c r="B20">
        <v>169740</v>
      </c>
    </row>
    <row r="21" spans="1:2" x14ac:dyDescent="0.25">
      <c r="A21">
        <v>22</v>
      </c>
      <c r="B21">
        <v>169745</v>
      </c>
    </row>
    <row r="22" spans="1:2" x14ac:dyDescent="0.25">
      <c r="A22">
        <v>23</v>
      </c>
      <c r="B22">
        <v>169750</v>
      </c>
    </row>
    <row r="23" spans="1:2" x14ac:dyDescent="0.25">
      <c r="A23">
        <v>24</v>
      </c>
      <c r="B23">
        <v>169757</v>
      </c>
    </row>
    <row r="24" spans="1:2" x14ac:dyDescent="0.25">
      <c r="A24">
        <v>25</v>
      </c>
      <c r="B24">
        <v>169767</v>
      </c>
    </row>
    <row r="25" spans="1:2" x14ac:dyDescent="0.25">
      <c r="A25">
        <v>26</v>
      </c>
      <c r="B25">
        <v>169780</v>
      </c>
    </row>
    <row r="26" spans="1:2" x14ac:dyDescent="0.25">
      <c r="A26">
        <v>27</v>
      </c>
      <c r="B26">
        <v>169819</v>
      </c>
    </row>
    <row r="27" spans="1:2" x14ac:dyDescent="0.25">
      <c r="A27">
        <v>28</v>
      </c>
      <c r="B27">
        <v>169866</v>
      </c>
    </row>
    <row r="28" spans="1:2" x14ac:dyDescent="0.25">
      <c r="A28">
        <v>29</v>
      </c>
      <c r="B28">
        <v>169924</v>
      </c>
    </row>
    <row r="29" spans="1:2" x14ac:dyDescent="0.25">
      <c r="A29">
        <v>30</v>
      </c>
      <c r="B29">
        <v>170018</v>
      </c>
    </row>
    <row r="30" spans="1:2" x14ac:dyDescent="0.25">
      <c r="A30">
        <v>31</v>
      </c>
      <c r="B30">
        <v>170145</v>
      </c>
    </row>
    <row r="31" spans="1:2" x14ac:dyDescent="0.25">
      <c r="A31">
        <v>32</v>
      </c>
      <c r="B31">
        <v>170267</v>
      </c>
    </row>
    <row r="32" spans="1:2" x14ac:dyDescent="0.25">
      <c r="A32">
        <v>33</v>
      </c>
      <c r="B32">
        <v>170396</v>
      </c>
    </row>
    <row r="33" spans="1:2" x14ac:dyDescent="0.25">
      <c r="A33">
        <v>34</v>
      </c>
      <c r="B33">
        <v>170511</v>
      </c>
    </row>
    <row r="34" spans="1:2" x14ac:dyDescent="0.25">
      <c r="A34">
        <v>35</v>
      </c>
      <c r="B34">
        <v>170616</v>
      </c>
    </row>
    <row r="35" spans="1:2" x14ac:dyDescent="0.25">
      <c r="A35">
        <v>36</v>
      </c>
      <c r="B35">
        <v>170724</v>
      </c>
    </row>
    <row r="36" spans="1:2" x14ac:dyDescent="0.25">
      <c r="A36">
        <v>37</v>
      </c>
      <c r="B36">
        <v>170850</v>
      </c>
    </row>
    <row r="37" spans="1:2" x14ac:dyDescent="0.25">
      <c r="A37">
        <v>38</v>
      </c>
      <c r="B37">
        <v>170982</v>
      </c>
    </row>
    <row r="38" spans="1:2" x14ac:dyDescent="0.25">
      <c r="A38">
        <v>39</v>
      </c>
      <c r="B38">
        <v>171135</v>
      </c>
    </row>
    <row r="39" spans="1:2" x14ac:dyDescent="0.25">
      <c r="A39">
        <v>40</v>
      </c>
      <c r="B39">
        <v>171289</v>
      </c>
    </row>
    <row r="40" spans="1:2" x14ac:dyDescent="0.25">
      <c r="A40">
        <v>41</v>
      </c>
      <c r="B40">
        <v>171436</v>
      </c>
    </row>
    <row r="41" spans="1:2" x14ac:dyDescent="0.25">
      <c r="A41">
        <v>42</v>
      </c>
      <c r="B41">
        <v>171548</v>
      </c>
    </row>
    <row r="42" spans="1:2" x14ac:dyDescent="0.25">
      <c r="A42">
        <v>43</v>
      </c>
      <c r="B42">
        <v>171662</v>
      </c>
    </row>
    <row r="43" spans="1:2" x14ac:dyDescent="0.25">
      <c r="A43">
        <v>44</v>
      </c>
      <c r="B43">
        <v>171771</v>
      </c>
    </row>
    <row r="44" spans="1:2" x14ac:dyDescent="0.25">
      <c r="A44">
        <v>45</v>
      </c>
      <c r="B44">
        <v>171859</v>
      </c>
    </row>
    <row r="45" spans="1:2" x14ac:dyDescent="0.25">
      <c r="A45">
        <v>46</v>
      </c>
      <c r="B45">
        <v>171940</v>
      </c>
    </row>
    <row r="46" spans="1:2" x14ac:dyDescent="0.25">
      <c r="A46">
        <v>47</v>
      </c>
      <c r="B46">
        <v>172058</v>
      </c>
    </row>
    <row r="47" spans="1:2" x14ac:dyDescent="0.25">
      <c r="A47">
        <v>48</v>
      </c>
      <c r="B47">
        <v>172173</v>
      </c>
    </row>
    <row r="48" spans="1:2" x14ac:dyDescent="0.25">
      <c r="A48">
        <v>49</v>
      </c>
      <c r="B48">
        <v>172278</v>
      </c>
    </row>
    <row r="49" spans="1:2" x14ac:dyDescent="0.25">
      <c r="A49">
        <v>50</v>
      </c>
      <c r="B49">
        <v>172380</v>
      </c>
    </row>
    <row r="50" spans="1:2" x14ac:dyDescent="0.25">
      <c r="A50">
        <v>51</v>
      </c>
      <c r="B50">
        <v>172454</v>
      </c>
    </row>
    <row r="51" spans="1:2" x14ac:dyDescent="0.25">
      <c r="A51">
        <v>52</v>
      </c>
      <c r="B51">
        <v>172455</v>
      </c>
    </row>
    <row r="52" spans="1:2" x14ac:dyDescent="0.25">
      <c r="A52">
        <v>53</v>
      </c>
      <c r="B52">
        <v>172393</v>
      </c>
    </row>
    <row r="53" spans="1:2" x14ac:dyDescent="0.25">
      <c r="A53">
        <v>54</v>
      </c>
      <c r="B53">
        <v>172251</v>
      </c>
    </row>
    <row r="54" spans="1:2" x14ac:dyDescent="0.25">
      <c r="A54">
        <v>55</v>
      </c>
      <c r="B54">
        <v>172052</v>
      </c>
    </row>
    <row r="55" spans="1:2" x14ac:dyDescent="0.25">
      <c r="A55">
        <v>56</v>
      </c>
      <c r="B55">
        <v>171804</v>
      </c>
    </row>
    <row r="56" spans="1:2" x14ac:dyDescent="0.25">
      <c r="A56">
        <v>57</v>
      </c>
      <c r="B56">
        <v>171549</v>
      </c>
    </row>
    <row r="57" spans="1:2" x14ac:dyDescent="0.25">
      <c r="A57">
        <v>58</v>
      </c>
      <c r="B57">
        <v>171334</v>
      </c>
    </row>
    <row r="58" spans="1:2" x14ac:dyDescent="0.25">
      <c r="A58">
        <v>59</v>
      </c>
      <c r="B58">
        <v>171152</v>
      </c>
    </row>
    <row r="59" spans="1:2" x14ac:dyDescent="0.25">
      <c r="A59">
        <v>60</v>
      </c>
      <c r="B59">
        <v>170969</v>
      </c>
    </row>
    <row r="60" spans="1:2" x14ac:dyDescent="0.25">
      <c r="A60">
        <v>61</v>
      </c>
      <c r="B60">
        <v>170803</v>
      </c>
    </row>
    <row r="61" spans="1:2" x14ac:dyDescent="0.25">
      <c r="A61">
        <v>62</v>
      </c>
      <c r="B61">
        <v>170665</v>
      </c>
    </row>
    <row r="62" spans="1:2" x14ac:dyDescent="0.25">
      <c r="A62">
        <v>63</v>
      </c>
      <c r="B62">
        <v>170551</v>
      </c>
    </row>
    <row r="63" spans="1:2" x14ac:dyDescent="0.25">
      <c r="A63">
        <v>64</v>
      </c>
      <c r="B63">
        <v>170477</v>
      </c>
    </row>
    <row r="64" spans="1:2" x14ac:dyDescent="0.25">
      <c r="A64">
        <v>65</v>
      </c>
      <c r="B64">
        <v>170442</v>
      </c>
    </row>
    <row r="65" spans="1:2" x14ac:dyDescent="0.25">
      <c r="A65">
        <v>66</v>
      </c>
      <c r="B65">
        <v>170446</v>
      </c>
    </row>
    <row r="66" spans="1:2" x14ac:dyDescent="0.25">
      <c r="A66">
        <v>67</v>
      </c>
      <c r="B66">
        <v>170475</v>
      </c>
    </row>
    <row r="67" spans="1:2" x14ac:dyDescent="0.25">
      <c r="A67">
        <v>68</v>
      </c>
      <c r="B67">
        <v>170513</v>
      </c>
    </row>
    <row r="68" spans="1:2" x14ac:dyDescent="0.25">
      <c r="A68">
        <v>69</v>
      </c>
      <c r="B68">
        <v>170573</v>
      </c>
    </row>
    <row r="69" spans="1:2" x14ac:dyDescent="0.25">
      <c r="A69">
        <v>70</v>
      </c>
      <c r="B69">
        <v>170629</v>
      </c>
    </row>
    <row r="70" spans="1:2" x14ac:dyDescent="0.25">
      <c r="A70">
        <v>71</v>
      </c>
      <c r="B70">
        <v>170681</v>
      </c>
    </row>
    <row r="71" spans="1:2" x14ac:dyDescent="0.25">
      <c r="A71">
        <v>72</v>
      </c>
      <c r="B71">
        <v>170719</v>
      </c>
    </row>
    <row r="72" spans="1:2" x14ac:dyDescent="0.25">
      <c r="A72">
        <v>73</v>
      </c>
      <c r="B72">
        <v>170774</v>
      </c>
    </row>
    <row r="73" spans="1:2" x14ac:dyDescent="0.25">
      <c r="A73">
        <v>74</v>
      </c>
      <c r="B73">
        <v>170825</v>
      </c>
    </row>
    <row r="74" spans="1:2" x14ac:dyDescent="0.25">
      <c r="A74">
        <v>75</v>
      </c>
      <c r="B74">
        <v>170884</v>
      </c>
    </row>
    <row r="75" spans="1:2" x14ac:dyDescent="0.25">
      <c r="A75">
        <v>76</v>
      </c>
      <c r="B75">
        <v>170926</v>
      </c>
    </row>
    <row r="76" spans="1:2" x14ac:dyDescent="0.25">
      <c r="A76">
        <v>77</v>
      </c>
      <c r="B76">
        <v>170971</v>
      </c>
    </row>
    <row r="77" spans="1:2" x14ac:dyDescent="0.25">
      <c r="A77">
        <v>78</v>
      </c>
      <c r="B77">
        <v>170996</v>
      </c>
    </row>
    <row r="78" spans="1:2" x14ac:dyDescent="0.25">
      <c r="A78">
        <v>79</v>
      </c>
      <c r="B78">
        <v>170996</v>
      </c>
    </row>
    <row r="79" spans="1:2" x14ac:dyDescent="0.25">
      <c r="A79">
        <v>80</v>
      </c>
      <c r="B79">
        <v>170993</v>
      </c>
    </row>
    <row r="80" spans="1:2" x14ac:dyDescent="0.25">
      <c r="A80">
        <v>81</v>
      </c>
      <c r="B80">
        <v>170987</v>
      </c>
    </row>
    <row r="81" spans="1:2" x14ac:dyDescent="0.25">
      <c r="A81">
        <v>82</v>
      </c>
      <c r="B81">
        <v>170978</v>
      </c>
    </row>
    <row r="82" spans="1:2" x14ac:dyDescent="0.25">
      <c r="A82">
        <v>83</v>
      </c>
      <c r="B82">
        <v>170981</v>
      </c>
    </row>
    <row r="83" spans="1:2" x14ac:dyDescent="0.25">
      <c r="A83">
        <v>84</v>
      </c>
      <c r="B83">
        <v>170987</v>
      </c>
    </row>
    <row r="84" spans="1:2" x14ac:dyDescent="0.25">
      <c r="A84">
        <v>85</v>
      </c>
      <c r="B84">
        <v>171010</v>
      </c>
    </row>
    <row r="85" spans="1:2" x14ac:dyDescent="0.25">
      <c r="A85">
        <v>86</v>
      </c>
      <c r="B85">
        <v>171038</v>
      </c>
    </row>
    <row r="86" spans="1:2" x14ac:dyDescent="0.25">
      <c r="A86">
        <v>87</v>
      </c>
      <c r="B86">
        <v>171061</v>
      </c>
    </row>
    <row r="87" spans="1:2" x14ac:dyDescent="0.25">
      <c r="A87">
        <v>88</v>
      </c>
      <c r="B87">
        <v>171100</v>
      </c>
    </row>
    <row r="88" spans="1:2" x14ac:dyDescent="0.25">
      <c r="A88">
        <v>89</v>
      </c>
      <c r="B88">
        <v>171136</v>
      </c>
    </row>
    <row r="89" spans="1:2" x14ac:dyDescent="0.25">
      <c r="A89">
        <v>90</v>
      </c>
      <c r="B89">
        <v>171175</v>
      </c>
    </row>
    <row r="90" spans="1:2" x14ac:dyDescent="0.25">
      <c r="A90">
        <v>91</v>
      </c>
      <c r="B90">
        <v>171221</v>
      </c>
    </row>
    <row r="91" spans="1:2" x14ac:dyDescent="0.25">
      <c r="A91">
        <v>92</v>
      </c>
      <c r="B91">
        <v>171257</v>
      </c>
    </row>
    <row r="92" spans="1:2" x14ac:dyDescent="0.25">
      <c r="A92">
        <v>93</v>
      </c>
      <c r="B92">
        <v>171324</v>
      </c>
    </row>
    <row r="93" spans="1:2" x14ac:dyDescent="0.25">
      <c r="A93">
        <v>94</v>
      </c>
      <c r="B93">
        <v>171377</v>
      </c>
    </row>
    <row r="94" spans="1:2" x14ac:dyDescent="0.25">
      <c r="A94">
        <v>95</v>
      </c>
      <c r="B94">
        <v>171425</v>
      </c>
    </row>
    <row r="95" spans="1:2" x14ac:dyDescent="0.25">
      <c r="A95">
        <v>96</v>
      </c>
      <c r="B95">
        <v>171461</v>
      </c>
    </row>
    <row r="96" spans="1:2" x14ac:dyDescent="0.25">
      <c r="A96">
        <v>97</v>
      </c>
      <c r="B96">
        <v>171491</v>
      </c>
    </row>
    <row r="97" spans="1:2" x14ac:dyDescent="0.25">
      <c r="A97">
        <v>98</v>
      </c>
      <c r="B97">
        <v>171503</v>
      </c>
    </row>
    <row r="98" spans="1:2" x14ac:dyDescent="0.25">
      <c r="A98">
        <v>99</v>
      </c>
      <c r="B98">
        <v>171505</v>
      </c>
    </row>
    <row r="99" spans="1:2" x14ac:dyDescent="0.25">
      <c r="A99">
        <v>100</v>
      </c>
      <c r="B99">
        <v>171496</v>
      </c>
    </row>
    <row r="100" spans="1:2" x14ac:dyDescent="0.25">
      <c r="A100">
        <v>101</v>
      </c>
      <c r="B100">
        <v>171470</v>
      </c>
    </row>
    <row r="101" spans="1:2" x14ac:dyDescent="0.25">
      <c r="A101">
        <v>102</v>
      </c>
      <c r="B101">
        <v>171430</v>
      </c>
    </row>
    <row r="102" spans="1:2" x14ac:dyDescent="0.25">
      <c r="A102">
        <v>103</v>
      </c>
      <c r="B102">
        <v>171399</v>
      </c>
    </row>
    <row r="103" spans="1:2" x14ac:dyDescent="0.25">
      <c r="A103">
        <v>104</v>
      </c>
      <c r="B103">
        <v>171368</v>
      </c>
    </row>
    <row r="104" spans="1:2" x14ac:dyDescent="0.25">
      <c r="A104">
        <v>105</v>
      </c>
      <c r="B104">
        <v>171356</v>
      </c>
    </row>
    <row r="105" spans="1:2" x14ac:dyDescent="0.25">
      <c r="A105">
        <v>106</v>
      </c>
      <c r="B105">
        <v>171352</v>
      </c>
    </row>
    <row r="106" spans="1:2" x14ac:dyDescent="0.25">
      <c r="A106">
        <v>107</v>
      </c>
      <c r="B106">
        <v>171336</v>
      </c>
    </row>
    <row r="107" spans="1:2" x14ac:dyDescent="0.25">
      <c r="A107">
        <v>108</v>
      </c>
      <c r="B107">
        <v>171331</v>
      </c>
    </row>
    <row r="108" spans="1:2" x14ac:dyDescent="0.25">
      <c r="A108">
        <v>109</v>
      </c>
      <c r="B108">
        <v>171334</v>
      </c>
    </row>
    <row r="109" spans="1:2" x14ac:dyDescent="0.25">
      <c r="A109">
        <v>110</v>
      </c>
      <c r="B109">
        <v>171300</v>
      </c>
    </row>
    <row r="110" spans="1:2" x14ac:dyDescent="0.25">
      <c r="A110">
        <v>111</v>
      </c>
      <c r="B110">
        <v>171286</v>
      </c>
    </row>
    <row r="111" spans="1:2" x14ac:dyDescent="0.25">
      <c r="A111">
        <v>112</v>
      </c>
      <c r="B111">
        <v>171255</v>
      </c>
    </row>
    <row r="112" spans="1:2" x14ac:dyDescent="0.25">
      <c r="A112">
        <v>113</v>
      </c>
      <c r="B112">
        <v>171235</v>
      </c>
    </row>
    <row r="113" spans="1:2" x14ac:dyDescent="0.25">
      <c r="A113">
        <v>114</v>
      </c>
      <c r="B113">
        <v>171226</v>
      </c>
    </row>
    <row r="114" spans="1:2" x14ac:dyDescent="0.25">
      <c r="A114">
        <v>115</v>
      </c>
      <c r="B114">
        <v>171201</v>
      </c>
    </row>
    <row r="115" spans="1:2" x14ac:dyDescent="0.25">
      <c r="A115">
        <v>116</v>
      </c>
      <c r="B115">
        <v>171191</v>
      </c>
    </row>
    <row r="116" spans="1:2" x14ac:dyDescent="0.25">
      <c r="A116">
        <v>117</v>
      </c>
      <c r="B116">
        <v>171174</v>
      </c>
    </row>
    <row r="117" spans="1:2" x14ac:dyDescent="0.25">
      <c r="A117">
        <v>118</v>
      </c>
      <c r="B117">
        <v>171168</v>
      </c>
    </row>
    <row r="118" spans="1:2" x14ac:dyDescent="0.25">
      <c r="A118">
        <v>119</v>
      </c>
      <c r="B118">
        <v>171181</v>
      </c>
    </row>
    <row r="119" spans="1:2" x14ac:dyDescent="0.25">
      <c r="A119">
        <v>120</v>
      </c>
      <c r="B119">
        <v>171187</v>
      </c>
    </row>
    <row r="120" spans="1:2" x14ac:dyDescent="0.25">
      <c r="A120">
        <v>121</v>
      </c>
      <c r="B120">
        <v>171190</v>
      </c>
    </row>
    <row r="121" spans="1:2" x14ac:dyDescent="0.25">
      <c r="A121">
        <v>122</v>
      </c>
      <c r="B121">
        <v>171167</v>
      </c>
    </row>
    <row r="122" spans="1:2" x14ac:dyDescent="0.25">
      <c r="A122">
        <v>123</v>
      </c>
      <c r="B122">
        <v>171120</v>
      </c>
    </row>
    <row r="123" spans="1:2" x14ac:dyDescent="0.25">
      <c r="A123">
        <v>124</v>
      </c>
      <c r="B123">
        <v>171057</v>
      </c>
    </row>
    <row r="124" spans="1:2" x14ac:dyDescent="0.25">
      <c r="A124">
        <v>125</v>
      </c>
      <c r="B124">
        <v>170988</v>
      </c>
    </row>
    <row r="125" spans="1:2" x14ac:dyDescent="0.25">
      <c r="A125">
        <v>126</v>
      </c>
      <c r="B125">
        <v>170891</v>
      </c>
    </row>
    <row r="126" spans="1:2" x14ac:dyDescent="0.25">
      <c r="A126">
        <v>127</v>
      </c>
      <c r="B126">
        <v>170798</v>
      </c>
    </row>
    <row r="127" spans="1:2" x14ac:dyDescent="0.25">
      <c r="A127">
        <v>128</v>
      </c>
      <c r="B127">
        <v>170726</v>
      </c>
    </row>
    <row r="128" spans="1:2" x14ac:dyDescent="0.25">
      <c r="A128">
        <v>129</v>
      </c>
      <c r="B128">
        <v>170671</v>
      </c>
    </row>
    <row r="129" spans="1:2" x14ac:dyDescent="0.25">
      <c r="A129">
        <v>130</v>
      </c>
      <c r="B129">
        <v>170630</v>
      </c>
    </row>
    <row r="130" spans="1:2" x14ac:dyDescent="0.25">
      <c r="A130">
        <v>131</v>
      </c>
      <c r="B130">
        <v>170608</v>
      </c>
    </row>
    <row r="131" spans="1:2" x14ac:dyDescent="0.25">
      <c r="A131">
        <v>132</v>
      </c>
      <c r="B131">
        <v>170596</v>
      </c>
    </row>
    <row r="132" spans="1:2" x14ac:dyDescent="0.25">
      <c r="A132">
        <v>133</v>
      </c>
      <c r="B132">
        <v>170574</v>
      </c>
    </row>
    <row r="133" spans="1:2" x14ac:dyDescent="0.25">
      <c r="A133">
        <v>134</v>
      </c>
      <c r="B133">
        <v>170571</v>
      </c>
    </row>
    <row r="134" spans="1:2" x14ac:dyDescent="0.25">
      <c r="A134">
        <v>135</v>
      </c>
      <c r="B134">
        <v>170587</v>
      </c>
    </row>
    <row r="135" spans="1:2" x14ac:dyDescent="0.25">
      <c r="A135">
        <v>136</v>
      </c>
      <c r="B135">
        <v>170597</v>
      </c>
    </row>
    <row r="136" spans="1:2" x14ac:dyDescent="0.25">
      <c r="A136">
        <v>137</v>
      </c>
      <c r="B136">
        <v>170611</v>
      </c>
    </row>
    <row r="137" spans="1:2" x14ac:dyDescent="0.25">
      <c r="A137">
        <v>138</v>
      </c>
      <c r="B137">
        <v>170633</v>
      </c>
    </row>
    <row r="138" spans="1:2" x14ac:dyDescent="0.25">
      <c r="A138">
        <v>139</v>
      </c>
      <c r="B138">
        <v>170645</v>
      </c>
    </row>
    <row r="139" spans="1:2" x14ac:dyDescent="0.25">
      <c r="A139">
        <v>140</v>
      </c>
      <c r="B139">
        <v>170656</v>
      </c>
    </row>
    <row r="140" spans="1:2" x14ac:dyDescent="0.25">
      <c r="A140">
        <v>141</v>
      </c>
      <c r="B140">
        <v>170677</v>
      </c>
    </row>
    <row r="141" spans="1:2" x14ac:dyDescent="0.25">
      <c r="A141">
        <v>142</v>
      </c>
      <c r="B141">
        <v>170683</v>
      </c>
    </row>
    <row r="142" spans="1:2" x14ac:dyDescent="0.25">
      <c r="A142">
        <v>143</v>
      </c>
      <c r="B142">
        <v>170697</v>
      </c>
    </row>
    <row r="143" spans="1:2" x14ac:dyDescent="0.25">
      <c r="A143">
        <v>144</v>
      </c>
      <c r="B143">
        <v>170708</v>
      </c>
    </row>
    <row r="144" spans="1:2" x14ac:dyDescent="0.25">
      <c r="A144">
        <v>145</v>
      </c>
      <c r="B144">
        <v>170744</v>
      </c>
    </row>
    <row r="145" spans="1:2" x14ac:dyDescent="0.25">
      <c r="A145">
        <v>146</v>
      </c>
      <c r="B145">
        <v>170752</v>
      </c>
    </row>
    <row r="146" spans="1:2" x14ac:dyDescent="0.25">
      <c r="A146">
        <v>147</v>
      </c>
      <c r="B146">
        <v>170761</v>
      </c>
    </row>
    <row r="147" spans="1:2" x14ac:dyDescent="0.25">
      <c r="A147">
        <v>148</v>
      </c>
      <c r="B147">
        <v>170758</v>
      </c>
    </row>
    <row r="148" spans="1:2" x14ac:dyDescent="0.25">
      <c r="A148">
        <v>149</v>
      </c>
      <c r="B148">
        <v>170736</v>
      </c>
    </row>
    <row r="149" spans="1:2" x14ac:dyDescent="0.25">
      <c r="A149">
        <v>150</v>
      </c>
      <c r="B149">
        <v>170705</v>
      </c>
    </row>
    <row r="150" spans="1:2" x14ac:dyDescent="0.25">
      <c r="A150">
        <v>151</v>
      </c>
      <c r="B150">
        <v>170678</v>
      </c>
    </row>
    <row r="151" spans="1:2" x14ac:dyDescent="0.25">
      <c r="A151">
        <v>152</v>
      </c>
      <c r="B151">
        <v>170664</v>
      </c>
    </row>
    <row r="152" spans="1:2" x14ac:dyDescent="0.25">
      <c r="A152">
        <v>153</v>
      </c>
      <c r="B152">
        <v>170648</v>
      </c>
    </row>
    <row r="153" spans="1:2" x14ac:dyDescent="0.25">
      <c r="A153">
        <v>154</v>
      </c>
      <c r="B153">
        <v>170636</v>
      </c>
    </row>
    <row r="154" spans="1:2" x14ac:dyDescent="0.25">
      <c r="A154">
        <v>155</v>
      </c>
      <c r="B154">
        <v>170627</v>
      </c>
    </row>
    <row r="155" spans="1:2" x14ac:dyDescent="0.25">
      <c r="A155">
        <v>156</v>
      </c>
      <c r="B155">
        <v>170621</v>
      </c>
    </row>
    <row r="156" spans="1:2" x14ac:dyDescent="0.25">
      <c r="A156">
        <v>157</v>
      </c>
      <c r="B156">
        <v>170619</v>
      </c>
    </row>
    <row r="157" spans="1:2" x14ac:dyDescent="0.25">
      <c r="A157">
        <v>158</v>
      </c>
      <c r="B157">
        <v>170624</v>
      </c>
    </row>
    <row r="158" spans="1:2" x14ac:dyDescent="0.25">
      <c r="A158">
        <v>159</v>
      </c>
      <c r="B158">
        <v>170638</v>
      </c>
    </row>
    <row r="159" spans="1:2" x14ac:dyDescent="0.25">
      <c r="A159">
        <v>160</v>
      </c>
      <c r="B159">
        <v>170661</v>
      </c>
    </row>
    <row r="160" spans="1:2" x14ac:dyDescent="0.25">
      <c r="A160">
        <v>161</v>
      </c>
      <c r="B160">
        <v>170679</v>
      </c>
    </row>
    <row r="161" spans="1:2" x14ac:dyDescent="0.25">
      <c r="A161">
        <v>162</v>
      </c>
      <c r="B161">
        <v>170712</v>
      </c>
    </row>
    <row r="162" spans="1:2" x14ac:dyDescent="0.25">
      <c r="A162">
        <v>163</v>
      </c>
      <c r="B162">
        <v>170734</v>
      </c>
    </row>
    <row r="163" spans="1:2" x14ac:dyDescent="0.25">
      <c r="A163">
        <v>164</v>
      </c>
      <c r="B163">
        <v>170755</v>
      </c>
    </row>
    <row r="164" spans="1:2" x14ac:dyDescent="0.25">
      <c r="A164">
        <v>165</v>
      </c>
      <c r="B164">
        <v>170755</v>
      </c>
    </row>
    <row r="165" spans="1:2" x14ac:dyDescent="0.25">
      <c r="A165">
        <v>166</v>
      </c>
      <c r="B165">
        <v>170759</v>
      </c>
    </row>
    <row r="166" spans="1:2" x14ac:dyDescent="0.25">
      <c r="A166">
        <v>167</v>
      </c>
      <c r="B166">
        <v>170763</v>
      </c>
    </row>
    <row r="167" spans="1:2" x14ac:dyDescent="0.25">
      <c r="A167">
        <v>168</v>
      </c>
      <c r="B167">
        <v>170767</v>
      </c>
    </row>
    <row r="168" spans="1:2" x14ac:dyDescent="0.25">
      <c r="A168">
        <v>169</v>
      </c>
      <c r="B168">
        <v>170789</v>
      </c>
    </row>
    <row r="169" spans="1:2" x14ac:dyDescent="0.25">
      <c r="A169">
        <v>170</v>
      </c>
      <c r="B169">
        <v>170813</v>
      </c>
    </row>
    <row r="170" spans="1:2" x14ac:dyDescent="0.25">
      <c r="A170">
        <v>171</v>
      </c>
      <c r="B170">
        <v>170829</v>
      </c>
    </row>
    <row r="171" spans="1:2" x14ac:dyDescent="0.25">
      <c r="A171">
        <v>172</v>
      </c>
      <c r="B171">
        <v>170844</v>
      </c>
    </row>
    <row r="172" spans="1:2" x14ac:dyDescent="0.25">
      <c r="A172">
        <v>173</v>
      </c>
      <c r="B172">
        <v>170849</v>
      </c>
    </row>
    <row r="173" spans="1:2" x14ac:dyDescent="0.25">
      <c r="A173">
        <v>174</v>
      </c>
      <c r="B173">
        <v>170852</v>
      </c>
    </row>
    <row r="174" spans="1:2" x14ac:dyDescent="0.25">
      <c r="A174">
        <v>175</v>
      </c>
      <c r="B174">
        <v>170849</v>
      </c>
    </row>
    <row r="175" spans="1:2" x14ac:dyDescent="0.25">
      <c r="A175">
        <v>176</v>
      </c>
      <c r="B175">
        <v>170875</v>
      </c>
    </row>
    <row r="176" spans="1:2" x14ac:dyDescent="0.25">
      <c r="A176">
        <v>177</v>
      </c>
      <c r="B176">
        <v>170894</v>
      </c>
    </row>
    <row r="177" spans="1:2" x14ac:dyDescent="0.25">
      <c r="A177">
        <v>178</v>
      </c>
      <c r="B177">
        <v>170903</v>
      </c>
    </row>
    <row r="178" spans="1:2" x14ac:dyDescent="0.25">
      <c r="A178">
        <v>179</v>
      </c>
      <c r="B178">
        <v>170911</v>
      </c>
    </row>
    <row r="179" spans="1:2" x14ac:dyDescent="0.25">
      <c r="A179">
        <v>180</v>
      </c>
      <c r="B179">
        <v>170895</v>
      </c>
    </row>
    <row r="180" spans="1:2" x14ac:dyDescent="0.25">
      <c r="A180">
        <v>181</v>
      </c>
      <c r="B180">
        <v>170880</v>
      </c>
    </row>
    <row r="181" spans="1:2" x14ac:dyDescent="0.25">
      <c r="A181">
        <v>182</v>
      </c>
      <c r="B181">
        <v>170874</v>
      </c>
    </row>
    <row r="182" spans="1:2" x14ac:dyDescent="0.25">
      <c r="A182">
        <v>183</v>
      </c>
      <c r="B182">
        <v>170870</v>
      </c>
    </row>
    <row r="183" spans="1:2" x14ac:dyDescent="0.25">
      <c r="A183">
        <v>184</v>
      </c>
      <c r="B183">
        <v>170874</v>
      </c>
    </row>
    <row r="184" spans="1:2" x14ac:dyDescent="0.25">
      <c r="A184">
        <v>185</v>
      </c>
      <c r="B184">
        <v>170869</v>
      </c>
    </row>
    <row r="185" spans="1:2" x14ac:dyDescent="0.25">
      <c r="A185">
        <v>186</v>
      </c>
      <c r="B185">
        <v>170886</v>
      </c>
    </row>
    <row r="186" spans="1:2" x14ac:dyDescent="0.25">
      <c r="A186">
        <v>187</v>
      </c>
      <c r="B186">
        <v>170902</v>
      </c>
    </row>
    <row r="187" spans="1:2" x14ac:dyDescent="0.25">
      <c r="A187">
        <v>188</v>
      </c>
      <c r="B187">
        <v>170914</v>
      </c>
    </row>
    <row r="188" spans="1:2" x14ac:dyDescent="0.25">
      <c r="A188">
        <v>189</v>
      </c>
      <c r="B188">
        <v>170917</v>
      </c>
    </row>
    <row r="189" spans="1:2" x14ac:dyDescent="0.25">
      <c r="A189">
        <v>190</v>
      </c>
      <c r="B189">
        <v>170927</v>
      </c>
    </row>
    <row r="190" spans="1:2" x14ac:dyDescent="0.25">
      <c r="A190">
        <v>191</v>
      </c>
      <c r="B190">
        <v>170905</v>
      </c>
    </row>
    <row r="191" spans="1:2" x14ac:dyDescent="0.25">
      <c r="A191">
        <v>192</v>
      </c>
      <c r="B191">
        <v>170877</v>
      </c>
    </row>
    <row r="192" spans="1:2" x14ac:dyDescent="0.25">
      <c r="A192">
        <v>193</v>
      </c>
      <c r="B192">
        <v>170835</v>
      </c>
    </row>
    <row r="193" spans="1:2" x14ac:dyDescent="0.25">
      <c r="A193">
        <v>194</v>
      </c>
      <c r="B193">
        <v>170768</v>
      </c>
    </row>
    <row r="194" spans="1:2" x14ac:dyDescent="0.25">
      <c r="A194">
        <v>195</v>
      </c>
      <c r="B194">
        <v>170681</v>
      </c>
    </row>
    <row r="195" spans="1:2" x14ac:dyDescent="0.25">
      <c r="A195">
        <v>196</v>
      </c>
      <c r="B195">
        <v>170578</v>
      </c>
    </row>
    <row r="196" spans="1:2" x14ac:dyDescent="0.25">
      <c r="A196">
        <v>197</v>
      </c>
      <c r="B196">
        <v>170475</v>
      </c>
    </row>
    <row r="197" spans="1:2" x14ac:dyDescent="0.25">
      <c r="A197">
        <v>198</v>
      </c>
      <c r="B197">
        <v>170402</v>
      </c>
    </row>
    <row r="198" spans="1:2" x14ac:dyDescent="0.25">
      <c r="A198">
        <v>199</v>
      </c>
      <c r="B198">
        <v>170340</v>
      </c>
    </row>
    <row r="199" spans="1:2" x14ac:dyDescent="0.25">
      <c r="A199">
        <v>200</v>
      </c>
      <c r="B199">
        <v>170304</v>
      </c>
    </row>
    <row r="200" spans="1:2" x14ac:dyDescent="0.25">
      <c r="A200">
        <v>201</v>
      </c>
      <c r="B200">
        <v>170267</v>
      </c>
    </row>
    <row r="201" spans="1:2" x14ac:dyDescent="0.25">
      <c r="A201">
        <v>202</v>
      </c>
      <c r="B201">
        <v>170246</v>
      </c>
    </row>
    <row r="202" spans="1:2" x14ac:dyDescent="0.25">
      <c r="A202">
        <v>203</v>
      </c>
      <c r="B202">
        <v>170241</v>
      </c>
    </row>
    <row r="203" spans="1:2" x14ac:dyDescent="0.25">
      <c r="A203">
        <v>204</v>
      </c>
      <c r="B203">
        <v>170251</v>
      </c>
    </row>
    <row r="204" spans="1:2" x14ac:dyDescent="0.25">
      <c r="A204">
        <v>205</v>
      </c>
      <c r="B204">
        <v>170266</v>
      </c>
    </row>
    <row r="205" spans="1:2" x14ac:dyDescent="0.25">
      <c r="A205">
        <v>206</v>
      </c>
      <c r="B205">
        <v>170303</v>
      </c>
    </row>
    <row r="206" spans="1:2" x14ac:dyDescent="0.25">
      <c r="A206">
        <v>207</v>
      </c>
      <c r="B206">
        <v>170349</v>
      </c>
    </row>
    <row r="207" spans="1:2" x14ac:dyDescent="0.25">
      <c r="A207">
        <v>208</v>
      </c>
      <c r="B207">
        <v>170382</v>
      </c>
    </row>
    <row r="208" spans="1:2" x14ac:dyDescent="0.25">
      <c r="A208">
        <v>209</v>
      </c>
      <c r="B208">
        <v>170419</v>
      </c>
    </row>
    <row r="209" spans="1:2" x14ac:dyDescent="0.25">
      <c r="A209">
        <v>210</v>
      </c>
      <c r="B209">
        <v>170454</v>
      </c>
    </row>
    <row r="210" spans="1:2" x14ac:dyDescent="0.25">
      <c r="A210">
        <v>211</v>
      </c>
      <c r="B210">
        <v>170474</v>
      </c>
    </row>
    <row r="211" spans="1:2" x14ac:dyDescent="0.25">
      <c r="A211">
        <v>212</v>
      </c>
      <c r="B211">
        <v>170515</v>
      </c>
    </row>
    <row r="212" spans="1:2" x14ac:dyDescent="0.25">
      <c r="A212">
        <v>213</v>
      </c>
      <c r="B212">
        <v>170559</v>
      </c>
    </row>
    <row r="213" spans="1:2" x14ac:dyDescent="0.25">
      <c r="A213">
        <v>214</v>
      </c>
      <c r="B213">
        <v>170581</v>
      </c>
    </row>
    <row r="214" spans="1:2" x14ac:dyDescent="0.25">
      <c r="A214">
        <v>215</v>
      </c>
      <c r="B214">
        <v>170609</v>
      </c>
    </row>
    <row r="215" spans="1:2" x14ac:dyDescent="0.25">
      <c r="A215">
        <v>216</v>
      </c>
      <c r="B215">
        <v>170618</v>
      </c>
    </row>
    <row r="216" spans="1:2" x14ac:dyDescent="0.25">
      <c r="A216">
        <v>217</v>
      </c>
      <c r="B216">
        <v>170606</v>
      </c>
    </row>
    <row r="217" spans="1:2" x14ac:dyDescent="0.25">
      <c r="A217">
        <v>218</v>
      </c>
      <c r="B217">
        <v>170583</v>
      </c>
    </row>
    <row r="218" spans="1:2" x14ac:dyDescent="0.25">
      <c r="A218">
        <v>219</v>
      </c>
      <c r="B218">
        <v>170563</v>
      </c>
    </row>
    <row r="219" spans="1:2" x14ac:dyDescent="0.25">
      <c r="A219">
        <v>220</v>
      </c>
      <c r="B219">
        <v>170558</v>
      </c>
    </row>
    <row r="220" spans="1:2" x14ac:dyDescent="0.25">
      <c r="A220">
        <v>221</v>
      </c>
      <c r="B220">
        <v>170585</v>
      </c>
    </row>
    <row r="221" spans="1:2" x14ac:dyDescent="0.25">
      <c r="A221">
        <v>222</v>
      </c>
      <c r="B221">
        <v>170631</v>
      </c>
    </row>
    <row r="222" spans="1:2" x14ac:dyDescent="0.25">
      <c r="A222">
        <v>223</v>
      </c>
      <c r="B222">
        <v>170675</v>
      </c>
    </row>
    <row r="223" spans="1:2" x14ac:dyDescent="0.25">
      <c r="A223">
        <v>224</v>
      </c>
      <c r="B223">
        <v>170710</v>
      </c>
    </row>
    <row r="224" spans="1:2" x14ac:dyDescent="0.25">
      <c r="A224">
        <v>225</v>
      </c>
      <c r="B224">
        <v>170735</v>
      </c>
    </row>
    <row r="225" spans="1:2" x14ac:dyDescent="0.25">
      <c r="A225">
        <v>226</v>
      </c>
      <c r="B225">
        <v>170751</v>
      </c>
    </row>
    <row r="226" spans="1:2" x14ac:dyDescent="0.25">
      <c r="A226">
        <v>227</v>
      </c>
      <c r="B226">
        <v>170748</v>
      </c>
    </row>
    <row r="227" spans="1:2" x14ac:dyDescent="0.25">
      <c r="A227">
        <v>228</v>
      </c>
      <c r="B227">
        <v>170759</v>
      </c>
    </row>
    <row r="228" spans="1:2" x14ac:dyDescent="0.25">
      <c r="A228">
        <v>229</v>
      </c>
      <c r="B228">
        <v>170764</v>
      </c>
    </row>
    <row r="229" spans="1:2" x14ac:dyDescent="0.25">
      <c r="A229">
        <v>230</v>
      </c>
      <c r="B229">
        <v>170791</v>
      </c>
    </row>
    <row r="230" spans="1:2" x14ac:dyDescent="0.25">
      <c r="A230">
        <v>231</v>
      </c>
      <c r="B230">
        <v>170803</v>
      </c>
    </row>
    <row r="231" spans="1:2" x14ac:dyDescent="0.25">
      <c r="A231">
        <v>232</v>
      </c>
      <c r="B231">
        <v>170816</v>
      </c>
    </row>
    <row r="232" spans="1:2" x14ac:dyDescent="0.25">
      <c r="A232">
        <v>233</v>
      </c>
      <c r="B232">
        <v>170815</v>
      </c>
    </row>
    <row r="233" spans="1:2" x14ac:dyDescent="0.25">
      <c r="A233">
        <v>234</v>
      </c>
      <c r="B233">
        <v>170801</v>
      </c>
    </row>
    <row r="234" spans="1:2" x14ac:dyDescent="0.25">
      <c r="A234">
        <v>235</v>
      </c>
      <c r="B234">
        <v>170807</v>
      </c>
    </row>
    <row r="235" spans="1:2" x14ac:dyDescent="0.25">
      <c r="A235">
        <v>236</v>
      </c>
      <c r="B235">
        <v>170806</v>
      </c>
    </row>
    <row r="236" spans="1:2" x14ac:dyDescent="0.25">
      <c r="A236">
        <v>237</v>
      </c>
      <c r="B236">
        <v>170854</v>
      </c>
    </row>
    <row r="237" spans="1:2" x14ac:dyDescent="0.25">
      <c r="A237">
        <v>238</v>
      </c>
      <c r="B237">
        <v>170894</v>
      </c>
    </row>
    <row r="238" spans="1:2" x14ac:dyDescent="0.25">
      <c r="A238">
        <v>239</v>
      </c>
      <c r="B238">
        <v>170945</v>
      </c>
    </row>
    <row r="239" spans="1:2" x14ac:dyDescent="0.25">
      <c r="A239">
        <v>240</v>
      </c>
      <c r="B239">
        <v>170969</v>
      </c>
    </row>
    <row r="240" spans="1:2" x14ac:dyDescent="0.25">
      <c r="A240">
        <v>241</v>
      </c>
      <c r="B240">
        <v>170965</v>
      </c>
    </row>
    <row r="241" spans="1:2" x14ac:dyDescent="0.25">
      <c r="A241">
        <v>242</v>
      </c>
      <c r="B241">
        <v>170958</v>
      </c>
    </row>
    <row r="242" spans="1:2" x14ac:dyDescent="0.25">
      <c r="A242">
        <v>243</v>
      </c>
      <c r="B242">
        <v>170949</v>
      </c>
    </row>
    <row r="243" spans="1:2" x14ac:dyDescent="0.25">
      <c r="A243">
        <v>244</v>
      </c>
      <c r="B243">
        <v>170942</v>
      </c>
    </row>
    <row r="244" spans="1:2" x14ac:dyDescent="0.25">
      <c r="A244">
        <v>245</v>
      </c>
      <c r="B244">
        <v>170944</v>
      </c>
    </row>
    <row r="245" spans="1:2" x14ac:dyDescent="0.25">
      <c r="A245">
        <v>246</v>
      </c>
      <c r="B245">
        <v>170941</v>
      </c>
    </row>
    <row r="246" spans="1:2" x14ac:dyDescent="0.25">
      <c r="A246">
        <v>247</v>
      </c>
      <c r="B246">
        <v>170942</v>
      </c>
    </row>
    <row r="247" spans="1:2" x14ac:dyDescent="0.25">
      <c r="A247">
        <v>248</v>
      </c>
      <c r="B247">
        <v>170942</v>
      </c>
    </row>
    <row r="248" spans="1:2" x14ac:dyDescent="0.25">
      <c r="A248">
        <v>249</v>
      </c>
      <c r="B248">
        <v>170932</v>
      </c>
    </row>
    <row r="249" spans="1:2" x14ac:dyDescent="0.25">
      <c r="A249">
        <v>250</v>
      </c>
      <c r="B249">
        <v>170927</v>
      </c>
    </row>
    <row r="250" spans="1:2" x14ac:dyDescent="0.25">
      <c r="A250">
        <v>251</v>
      </c>
      <c r="B250">
        <v>170897</v>
      </c>
    </row>
    <row r="251" spans="1:2" x14ac:dyDescent="0.25">
      <c r="A251">
        <v>252</v>
      </c>
      <c r="B251">
        <v>170898</v>
      </c>
    </row>
    <row r="252" spans="1:2" x14ac:dyDescent="0.25">
      <c r="A252">
        <v>253</v>
      </c>
      <c r="B252">
        <v>170897</v>
      </c>
    </row>
    <row r="253" spans="1:2" x14ac:dyDescent="0.25">
      <c r="A253">
        <v>254</v>
      </c>
      <c r="B253">
        <v>170915</v>
      </c>
    </row>
    <row r="254" spans="1:2" x14ac:dyDescent="0.25">
      <c r="A254">
        <v>255</v>
      </c>
      <c r="B254">
        <v>170925</v>
      </c>
    </row>
    <row r="255" spans="1:2" x14ac:dyDescent="0.25">
      <c r="A255">
        <v>256</v>
      </c>
      <c r="B255">
        <v>170927</v>
      </c>
    </row>
    <row r="256" spans="1:2" x14ac:dyDescent="0.25">
      <c r="A256">
        <v>257</v>
      </c>
      <c r="B256">
        <v>170919</v>
      </c>
    </row>
    <row r="257" spans="1:2" x14ac:dyDescent="0.25">
      <c r="A257">
        <v>258</v>
      </c>
      <c r="B257">
        <v>170920</v>
      </c>
    </row>
    <row r="258" spans="1:2" x14ac:dyDescent="0.25">
      <c r="A258">
        <v>259</v>
      </c>
      <c r="B258">
        <v>170909</v>
      </c>
    </row>
    <row r="259" spans="1:2" x14ac:dyDescent="0.25">
      <c r="A259">
        <v>260</v>
      </c>
      <c r="B259">
        <v>170893</v>
      </c>
    </row>
    <row r="260" spans="1:2" x14ac:dyDescent="0.25">
      <c r="A260">
        <v>261</v>
      </c>
      <c r="B260">
        <v>170879</v>
      </c>
    </row>
    <row r="261" spans="1:2" x14ac:dyDescent="0.25">
      <c r="A261">
        <v>262</v>
      </c>
      <c r="B261">
        <v>170854</v>
      </c>
    </row>
    <row r="262" spans="1:2" x14ac:dyDescent="0.25">
      <c r="A262">
        <v>263</v>
      </c>
      <c r="B262">
        <v>170814</v>
      </c>
    </row>
    <row r="263" spans="1:2" x14ac:dyDescent="0.25">
      <c r="A263">
        <v>264</v>
      </c>
      <c r="B263">
        <v>170751</v>
      </c>
    </row>
    <row r="264" spans="1:2" x14ac:dyDescent="0.25">
      <c r="A264">
        <v>265</v>
      </c>
      <c r="B264">
        <v>170662</v>
      </c>
    </row>
    <row r="265" spans="1:2" x14ac:dyDescent="0.25">
      <c r="A265">
        <v>266</v>
      </c>
      <c r="B265">
        <v>170548</v>
      </c>
    </row>
    <row r="266" spans="1:2" x14ac:dyDescent="0.25">
      <c r="A266">
        <v>267</v>
      </c>
      <c r="B266">
        <v>170423</v>
      </c>
    </row>
    <row r="267" spans="1:2" x14ac:dyDescent="0.25">
      <c r="A267">
        <v>268</v>
      </c>
      <c r="B267">
        <v>170358</v>
      </c>
    </row>
    <row r="268" spans="1:2" x14ac:dyDescent="0.25">
      <c r="A268">
        <v>269</v>
      </c>
      <c r="B268">
        <v>170312</v>
      </c>
    </row>
    <row r="269" spans="1:2" x14ac:dyDescent="0.25">
      <c r="A269">
        <v>270</v>
      </c>
      <c r="B269">
        <v>170285</v>
      </c>
    </row>
    <row r="270" spans="1:2" x14ac:dyDescent="0.25">
      <c r="A270">
        <v>271</v>
      </c>
      <c r="B270">
        <v>170251</v>
      </c>
    </row>
    <row r="271" spans="1:2" x14ac:dyDescent="0.25">
      <c r="A271">
        <v>272</v>
      </c>
      <c r="B271">
        <v>170251</v>
      </c>
    </row>
    <row r="272" spans="1:2" x14ac:dyDescent="0.25">
      <c r="A272">
        <v>273</v>
      </c>
      <c r="B272">
        <v>170256</v>
      </c>
    </row>
    <row r="273" spans="1:2" x14ac:dyDescent="0.25">
      <c r="A273">
        <v>274</v>
      </c>
      <c r="B273">
        <v>170277</v>
      </c>
    </row>
    <row r="274" spans="1:2" x14ac:dyDescent="0.25">
      <c r="A274">
        <v>275</v>
      </c>
      <c r="B274">
        <v>170295</v>
      </c>
    </row>
    <row r="275" spans="1:2" x14ac:dyDescent="0.25">
      <c r="A275">
        <v>276</v>
      </c>
      <c r="B275">
        <v>170308</v>
      </c>
    </row>
    <row r="276" spans="1:2" x14ac:dyDescent="0.25">
      <c r="A276">
        <v>277</v>
      </c>
      <c r="B276">
        <v>170331</v>
      </c>
    </row>
    <row r="277" spans="1:2" x14ac:dyDescent="0.25">
      <c r="A277">
        <v>278</v>
      </c>
      <c r="B277">
        <v>170363</v>
      </c>
    </row>
    <row r="278" spans="1:2" x14ac:dyDescent="0.25">
      <c r="A278">
        <v>279</v>
      </c>
      <c r="B278">
        <v>170388</v>
      </c>
    </row>
    <row r="279" spans="1:2" x14ac:dyDescent="0.25">
      <c r="A279">
        <v>280</v>
      </c>
      <c r="B279">
        <v>170405</v>
      </c>
    </row>
    <row r="280" spans="1:2" x14ac:dyDescent="0.25">
      <c r="A280">
        <v>281</v>
      </c>
      <c r="B280">
        <v>170427</v>
      </c>
    </row>
    <row r="281" spans="1:2" x14ac:dyDescent="0.25">
      <c r="A281">
        <v>282</v>
      </c>
      <c r="B281">
        <v>170444</v>
      </c>
    </row>
    <row r="282" spans="1:2" x14ac:dyDescent="0.25">
      <c r="A282">
        <v>283</v>
      </c>
      <c r="B282">
        <v>170464</v>
      </c>
    </row>
    <row r="283" spans="1:2" x14ac:dyDescent="0.25">
      <c r="A283">
        <v>284</v>
      </c>
      <c r="B283">
        <v>170504</v>
      </c>
    </row>
    <row r="284" spans="1:2" x14ac:dyDescent="0.25">
      <c r="A284">
        <v>285</v>
      </c>
      <c r="B284">
        <v>170524</v>
      </c>
    </row>
    <row r="285" spans="1:2" x14ac:dyDescent="0.25">
      <c r="A285">
        <v>286</v>
      </c>
      <c r="B285">
        <v>170572</v>
      </c>
    </row>
    <row r="286" spans="1:2" x14ac:dyDescent="0.25">
      <c r="A286">
        <v>287</v>
      </c>
      <c r="B286">
        <v>170586</v>
      </c>
    </row>
    <row r="287" spans="1:2" x14ac:dyDescent="0.25">
      <c r="A287">
        <v>288</v>
      </c>
      <c r="B287">
        <v>170600</v>
      </c>
    </row>
    <row r="288" spans="1:2" x14ac:dyDescent="0.25">
      <c r="A288">
        <v>289</v>
      </c>
      <c r="B288">
        <v>170608</v>
      </c>
    </row>
    <row r="289" spans="1:2" x14ac:dyDescent="0.25">
      <c r="A289">
        <v>290</v>
      </c>
      <c r="B289">
        <v>170601</v>
      </c>
    </row>
    <row r="290" spans="1:2" x14ac:dyDescent="0.25">
      <c r="A290">
        <v>291</v>
      </c>
      <c r="B290">
        <v>170597</v>
      </c>
    </row>
    <row r="291" spans="1:2" x14ac:dyDescent="0.25">
      <c r="A291">
        <v>292</v>
      </c>
      <c r="B291">
        <v>170576</v>
      </c>
    </row>
    <row r="292" spans="1:2" x14ac:dyDescent="0.25">
      <c r="A292">
        <v>293</v>
      </c>
      <c r="B292">
        <v>170564</v>
      </c>
    </row>
    <row r="293" spans="1:2" x14ac:dyDescent="0.25">
      <c r="A293">
        <v>294</v>
      </c>
      <c r="B293">
        <v>170571</v>
      </c>
    </row>
    <row r="294" spans="1:2" x14ac:dyDescent="0.25">
      <c r="A294">
        <v>295</v>
      </c>
      <c r="B294">
        <v>170592</v>
      </c>
    </row>
    <row r="295" spans="1:2" x14ac:dyDescent="0.25">
      <c r="A295">
        <v>296</v>
      </c>
      <c r="B295">
        <v>170607</v>
      </c>
    </row>
    <row r="296" spans="1:2" x14ac:dyDescent="0.25">
      <c r="A296">
        <v>297</v>
      </c>
      <c r="B296">
        <v>170623</v>
      </c>
    </row>
    <row r="297" spans="1:2" x14ac:dyDescent="0.25">
      <c r="A297">
        <v>298</v>
      </c>
      <c r="B297">
        <v>170625</v>
      </c>
    </row>
    <row r="298" spans="1:2" x14ac:dyDescent="0.25">
      <c r="A298">
        <v>299</v>
      </c>
      <c r="B298">
        <v>170629</v>
      </c>
    </row>
    <row r="299" spans="1:2" x14ac:dyDescent="0.25">
      <c r="A299">
        <v>300</v>
      </c>
      <c r="B299">
        <v>170629</v>
      </c>
    </row>
    <row r="300" spans="1:2" x14ac:dyDescent="0.25">
      <c r="A300">
        <v>301</v>
      </c>
      <c r="B300">
        <v>170616</v>
      </c>
    </row>
    <row r="301" spans="1:2" x14ac:dyDescent="0.25">
      <c r="A301">
        <v>302</v>
      </c>
      <c r="B301">
        <v>170620</v>
      </c>
    </row>
    <row r="302" spans="1:2" x14ac:dyDescent="0.25">
      <c r="A302">
        <v>303</v>
      </c>
      <c r="B302">
        <v>170630</v>
      </c>
    </row>
    <row r="303" spans="1:2" x14ac:dyDescent="0.25">
      <c r="A303">
        <v>304</v>
      </c>
      <c r="B303">
        <v>170646</v>
      </c>
    </row>
    <row r="304" spans="1:2" x14ac:dyDescent="0.25">
      <c r="A304">
        <v>305</v>
      </c>
      <c r="B304">
        <v>170674</v>
      </c>
    </row>
    <row r="305" spans="1:2" x14ac:dyDescent="0.25">
      <c r="A305">
        <v>306</v>
      </c>
      <c r="B305">
        <v>170689</v>
      </c>
    </row>
    <row r="306" spans="1:2" x14ac:dyDescent="0.25">
      <c r="A306">
        <v>307</v>
      </c>
      <c r="B306">
        <v>170695</v>
      </c>
    </row>
    <row r="307" spans="1:2" x14ac:dyDescent="0.25">
      <c r="A307">
        <v>308</v>
      </c>
      <c r="B307">
        <v>170696</v>
      </c>
    </row>
    <row r="308" spans="1:2" x14ac:dyDescent="0.25">
      <c r="A308">
        <v>309</v>
      </c>
      <c r="B308">
        <v>170692</v>
      </c>
    </row>
    <row r="309" spans="1:2" x14ac:dyDescent="0.25">
      <c r="A309">
        <v>310</v>
      </c>
      <c r="B309">
        <v>170694</v>
      </c>
    </row>
    <row r="310" spans="1:2" x14ac:dyDescent="0.25">
      <c r="A310">
        <v>311</v>
      </c>
      <c r="B310">
        <v>170696</v>
      </c>
    </row>
    <row r="311" spans="1:2" x14ac:dyDescent="0.25">
      <c r="A311">
        <v>312</v>
      </c>
      <c r="B311">
        <v>170698</v>
      </c>
    </row>
    <row r="312" spans="1:2" x14ac:dyDescent="0.25">
      <c r="A312">
        <v>313</v>
      </c>
      <c r="B312">
        <v>170701</v>
      </c>
    </row>
    <row r="313" spans="1:2" x14ac:dyDescent="0.25">
      <c r="A313">
        <v>314</v>
      </c>
      <c r="B313">
        <v>170687</v>
      </c>
    </row>
    <row r="314" spans="1:2" x14ac:dyDescent="0.25">
      <c r="A314">
        <v>315</v>
      </c>
      <c r="B314">
        <v>170679</v>
      </c>
    </row>
    <row r="315" spans="1:2" x14ac:dyDescent="0.25">
      <c r="A315">
        <v>316</v>
      </c>
      <c r="B315">
        <v>170655</v>
      </c>
    </row>
    <row r="316" spans="1:2" x14ac:dyDescent="0.25">
      <c r="A316">
        <v>317</v>
      </c>
      <c r="B316">
        <v>170646</v>
      </c>
    </row>
    <row r="317" spans="1:2" x14ac:dyDescent="0.25">
      <c r="A317">
        <v>318</v>
      </c>
      <c r="B317">
        <v>170654</v>
      </c>
    </row>
    <row r="318" spans="1:2" x14ac:dyDescent="0.25">
      <c r="A318">
        <v>319</v>
      </c>
      <c r="B318">
        <v>170643</v>
      </c>
    </row>
    <row r="319" spans="1:2" x14ac:dyDescent="0.25">
      <c r="A319">
        <v>320</v>
      </c>
      <c r="B319">
        <v>170629</v>
      </c>
    </row>
    <row r="320" spans="1:2" x14ac:dyDescent="0.25">
      <c r="A320">
        <v>321</v>
      </c>
      <c r="B320">
        <v>170638</v>
      </c>
    </row>
    <row r="321" spans="1:2" x14ac:dyDescent="0.25">
      <c r="A321">
        <v>322</v>
      </c>
      <c r="B321">
        <v>170633</v>
      </c>
    </row>
    <row r="322" spans="1:2" x14ac:dyDescent="0.25">
      <c r="A322">
        <v>323</v>
      </c>
      <c r="B322">
        <v>170631</v>
      </c>
    </row>
    <row r="323" spans="1:2" x14ac:dyDescent="0.25">
      <c r="A323">
        <v>324</v>
      </c>
      <c r="B323">
        <v>170623</v>
      </c>
    </row>
    <row r="324" spans="1:2" x14ac:dyDescent="0.25">
      <c r="A324">
        <v>325</v>
      </c>
      <c r="B324">
        <v>170610</v>
      </c>
    </row>
    <row r="325" spans="1:2" x14ac:dyDescent="0.25">
      <c r="A325">
        <v>326</v>
      </c>
      <c r="B325">
        <v>170600</v>
      </c>
    </row>
    <row r="326" spans="1:2" x14ac:dyDescent="0.25">
      <c r="A326">
        <v>327</v>
      </c>
      <c r="B326">
        <v>170595</v>
      </c>
    </row>
    <row r="327" spans="1:2" x14ac:dyDescent="0.25">
      <c r="A327">
        <v>328</v>
      </c>
      <c r="B327">
        <v>170596</v>
      </c>
    </row>
    <row r="328" spans="1:2" x14ac:dyDescent="0.25">
      <c r="A328">
        <v>329</v>
      </c>
      <c r="B328">
        <v>170604</v>
      </c>
    </row>
    <row r="329" spans="1:2" x14ac:dyDescent="0.25">
      <c r="A329">
        <v>330</v>
      </c>
      <c r="B329">
        <v>170611</v>
      </c>
    </row>
    <row r="330" spans="1:2" x14ac:dyDescent="0.25">
      <c r="A330">
        <v>331</v>
      </c>
      <c r="B330">
        <v>170618</v>
      </c>
    </row>
    <row r="331" spans="1:2" x14ac:dyDescent="0.25">
      <c r="A331">
        <v>332</v>
      </c>
      <c r="B331">
        <v>170624</v>
      </c>
    </row>
    <row r="332" spans="1:2" x14ac:dyDescent="0.25">
      <c r="A332">
        <v>333</v>
      </c>
      <c r="B332">
        <v>170632</v>
      </c>
    </row>
    <row r="333" spans="1:2" x14ac:dyDescent="0.25">
      <c r="A333">
        <v>334</v>
      </c>
      <c r="B333">
        <v>170634</v>
      </c>
    </row>
    <row r="334" spans="1:2" x14ac:dyDescent="0.25">
      <c r="A334">
        <v>335</v>
      </c>
      <c r="B334">
        <v>170649</v>
      </c>
    </row>
    <row r="335" spans="1:2" x14ac:dyDescent="0.25">
      <c r="A335">
        <v>336</v>
      </c>
      <c r="B335">
        <v>170659</v>
      </c>
    </row>
    <row r="336" spans="1:2" x14ac:dyDescent="0.25">
      <c r="A336">
        <v>337</v>
      </c>
      <c r="B336">
        <v>170658</v>
      </c>
    </row>
    <row r="337" spans="1:2" x14ac:dyDescent="0.25">
      <c r="A337">
        <v>338</v>
      </c>
      <c r="B337">
        <v>170649</v>
      </c>
    </row>
    <row r="338" spans="1:2" x14ac:dyDescent="0.25">
      <c r="A338">
        <v>339</v>
      </c>
      <c r="B338">
        <v>170621</v>
      </c>
    </row>
    <row r="339" spans="1:2" x14ac:dyDescent="0.25">
      <c r="A339">
        <v>340</v>
      </c>
      <c r="B339">
        <v>170550</v>
      </c>
    </row>
    <row r="340" spans="1:2" x14ac:dyDescent="0.25">
      <c r="A340">
        <v>341</v>
      </c>
      <c r="B340">
        <v>170432</v>
      </c>
    </row>
    <row r="341" spans="1:2" x14ac:dyDescent="0.25">
      <c r="A341">
        <v>342</v>
      </c>
      <c r="B341">
        <v>170295</v>
      </c>
    </row>
    <row r="342" spans="1:2" x14ac:dyDescent="0.25">
      <c r="A342">
        <v>343</v>
      </c>
      <c r="B342">
        <v>170200</v>
      </c>
    </row>
    <row r="343" spans="1:2" x14ac:dyDescent="0.25">
      <c r="A343">
        <v>344</v>
      </c>
      <c r="B343">
        <v>170112</v>
      </c>
    </row>
    <row r="344" spans="1:2" x14ac:dyDescent="0.25">
      <c r="A344">
        <v>345</v>
      </c>
      <c r="B344">
        <v>170060</v>
      </c>
    </row>
    <row r="345" spans="1:2" x14ac:dyDescent="0.25">
      <c r="A345">
        <v>346</v>
      </c>
      <c r="B345">
        <v>170043</v>
      </c>
    </row>
    <row r="346" spans="1:2" x14ac:dyDescent="0.25">
      <c r="A346">
        <v>347</v>
      </c>
      <c r="B346">
        <v>170054</v>
      </c>
    </row>
    <row r="347" spans="1:2" x14ac:dyDescent="0.25">
      <c r="A347">
        <v>348</v>
      </c>
      <c r="B347">
        <v>170077</v>
      </c>
    </row>
    <row r="348" spans="1:2" x14ac:dyDescent="0.25">
      <c r="A348">
        <v>349</v>
      </c>
      <c r="B348">
        <v>170078</v>
      </c>
    </row>
    <row r="349" spans="1:2" x14ac:dyDescent="0.25">
      <c r="A349">
        <v>350</v>
      </c>
      <c r="B349">
        <v>170089</v>
      </c>
    </row>
    <row r="350" spans="1:2" x14ac:dyDescent="0.25">
      <c r="A350">
        <v>351</v>
      </c>
      <c r="B350">
        <v>170084</v>
      </c>
    </row>
    <row r="351" spans="1:2" x14ac:dyDescent="0.25">
      <c r="A351">
        <v>352</v>
      </c>
      <c r="B351">
        <v>170071</v>
      </c>
    </row>
    <row r="352" spans="1:2" x14ac:dyDescent="0.25">
      <c r="A352">
        <v>353</v>
      </c>
      <c r="B352">
        <v>170061</v>
      </c>
    </row>
    <row r="353" spans="1:2" x14ac:dyDescent="0.25">
      <c r="A353">
        <v>354</v>
      </c>
      <c r="B353">
        <v>170076</v>
      </c>
    </row>
    <row r="354" spans="1:2" x14ac:dyDescent="0.25">
      <c r="A354">
        <v>355</v>
      </c>
      <c r="B354">
        <v>170098</v>
      </c>
    </row>
    <row r="355" spans="1:2" x14ac:dyDescent="0.25">
      <c r="A355">
        <v>356</v>
      </c>
      <c r="B355">
        <v>170116</v>
      </c>
    </row>
    <row r="356" spans="1:2" x14ac:dyDescent="0.25">
      <c r="A356">
        <v>357</v>
      </c>
      <c r="B356">
        <v>170134</v>
      </c>
    </row>
    <row r="357" spans="1:2" x14ac:dyDescent="0.25">
      <c r="A357">
        <v>358</v>
      </c>
      <c r="B357">
        <v>170150</v>
      </c>
    </row>
    <row r="358" spans="1:2" x14ac:dyDescent="0.25">
      <c r="A358">
        <v>359</v>
      </c>
      <c r="B358">
        <v>170167</v>
      </c>
    </row>
    <row r="359" spans="1:2" x14ac:dyDescent="0.25">
      <c r="A359">
        <v>360</v>
      </c>
      <c r="B359">
        <v>170198</v>
      </c>
    </row>
    <row r="360" spans="1:2" x14ac:dyDescent="0.25">
      <c r="A360">
        <v>361</v>
      </c>
      <c r="B360">
        <v>170221</v>
      </c>
    </row>
    <row r="361" spans="1:2" x14ac:dyDescent="0.25">
      <c r="A361">
        <v>362</v>
      </c>
      <c r="B361">
        <v>170244</v>
      </c>
    </row>
    <row r="362" spans="1:2" x14ac:dyDescent="0.25">
      <c r="A362">
        <v>363</v>
      </c>
      <c r="B362">
        <v>170269</v>
      </c>
    </row>
    <row r="363" spans="1:2" x14ac:dyDescent="0.25">
      <c r="A363">
        <v>364</v>
      </c>
      <c r="B363">
        <v>170287</v>
      </c>
    </row>
    <row r="364" spans="1:2" x14ac:dyDescent="0.25">
      <c r="A364">
        <v>365</v>
      </c>
      <c r="B364">
        <v>170303</v>
      </c>
    </row>
    <row r="365" spans="1:2" x14ac:dyDescent="0.25">
      <c r="A365">
        <v>366</v>
      </c>
      <c r="B365">
        <v>170300</v>
      </c>
    </row>
    <row r="366" spans="1:2" x14ac:dyDescent="0.25">
      <c r="A366">
        <v>367</v>
      </c>
      <c r="B366">
        <v>170296</v>
      </c>
    </row>
    <row r="367" spans="1:2" x14ac:dyDescent="0.25">
      <c r="A367">
        <v>368</v>
      </c>
      <c r="B367">
        <v>170299</v>
      </c>
    </row>
    <row r="368" spans="1:2" x14ac:dyDescent="0.25">
      <c r="A368">
        <v>369</v>
      </c>
      <c r="B368">
        <v>170309</v>
      </c>
    </row>
    <row r="369" spans="1:2" x14ac:dyDescent="0.25">
      <c r="A369">
        <v>370</v>
      </c>
      <c r="B369">
        <v>170324</v>
      </c>
    </row>
    <row r="370" spans="1:2" x14ac:dyDescent="0.25">
      <c r="A370">
        <v>371</v>
      </c>
      <c r="B370">
        <v>170337</v>
      </c>
    </row>
    <row r="371" spans="1:2" x14ac:dyDescent="0.25">
      <c r="A371">
        <v>372</v>
      </c>
      <c r="B371">
        <v>170371</v>
      </c>
    </row>
    <row r="372" spans="1:2" x14ac:dyDescent="0.25">
      <c r="A372">
        <v>373</v>
      </c>
      <c r="B372">
        <v>170394</v>
      </c>
    </row>
    <row r="373" spans="1:2" x14ac:dyDescent="0.25">
      <c r="A373">
        <v>374</v>
      </c>
      <c r="B373">
        <v>170411</v>
      </c>
    </row>
    <row r="374" spans="1:2" x14ac:dyDescent="0.25">
      <c r="A374">
        <v>375</v>
      </c>
      <c r="B374">
        <v>170413</v>
      </c>
    </row>
    <row r="375" spans="1:2" x14ac:dyDescent="0.25">
      <c r="A375">
        <v>376</v>
      </c>
      <c r="B375">
        <v>170415</v>
      </c>
    </row>
    <row r="376" spans="1:2" x14ac:dyDescent="0.25">
      <c r="A376">
        <v>377</v>
      </c>
      <c r="B376">
        <v>170414</v>
      </c>
    </row>
    <row r="377" spans="1:2" x14ac:dyDescent="0.25">
      <c r="A377">
        <v>378</v>
      </c>
      <c r="B377">
        <v>170431</v>
      </c>
    </row>
    <row r="378" spans="1:2" x14ac:dyDescent="0.25">
      <c r="A378">
        <v>379</v>
      </c>
      <c r="B378">
        <v>170442</v>
      </c>
    </row>
    <row r="379" spans="1:2" x14ac:dyDescent="0.25">
      <c r="A379">
        <v>380</v>
      </c>
      <c r="B379">
        <v>170473</v>
      </c>
    </row>
    <row r="380" spans="1:2" x14ac:dyDescent="0.25">
      <c r="A380">
        <v>381</v>
      </c>
      <c r="B380">
        <v>170494</v>
      </c>
    </row>
    <row r="381" spans="1:2" x14ac:dyDescent="0.25">
      <c r="A381">
        <v>382</v>
      </c>
      <c r="B381">
        <v>170516</v>
      </c>
    </row>
    <row r="382" spans="1:2" x14ac:dyDescent="0.25">
      <c r="A382">
        <v>383</v>
      </c>
      <c r="B382">
        <v>170499</v>
      </c>
    </row>
    <row r="383" spans="1:2" x14ac:dyDescent="0.25">
      <c r="A383">
        <v>384</v>
      </c>
      <c r="B383">
        <v>170493</v>
      </c>
    </row>
    <row r="384" spans="1:2" x14ac:dyDescent="0.25">
      <c r="A384">
        <v>385</v>
      </c>
      <c r="B384">
        <v>170474</v>
      </c>
    </row>
    <row r="385" spans="1:2" x14ac:dyDescent="0.25">
      <c r="A385">
        <v>386</v>
      </c>
      <c r="B385">
        <v>170462</v>
      </c>
    </row>
    <row r="386" spans="1:2" x14ac:dyDescent="0.25">
      <c r="A386">
        <v>387</v>
      </c>
      <c r="B386">
        <v>170457</v>
      </c>
    </row>
    <row r="387" spans="1:2" x14ac:dyDescent="0.25">
      <c r="A387">
        <v>388</v>
      </c>
      <c r="B387">
        <v>170465</v>
      </c>
    </row>
    <row r="388" spans="1:2" x14ac:dyDescent="0.25">
      <c r="A388">
        <v>389</v>
      </c>
      <c r="B388">
        <v>170470</v>
      </c>
    </row>
    <row r="389" spans="1:2" x14ac:dyDescent="0.25">
      <c r="A389">
        <v>390</v>
      </c>
      <c r="B389">
        <v>170469</v>
      </c>
    </row>
    <row r="390" spans="1:2" x14ac:dyDescent="0.25">
      <c r="A390">
        <v>391</v>
      </c>
      <c r="B390">
        <v>170458</v>
      </c>
    </row>
    <row r="391" spans="1:2" x14ac:dyDescent="0.25">
      <c r="A391">
        <v>392</v>
      </c>
      <c r="B391">
        <v>170458</v>
      </c>
    </row>
    <row r="392" spans="1:2" x14ac:dyDescent="0.25">
      <c r="A392">
        <v>393</v>
      </c>
      <c r="B392">
        <v>170458</v>
      </c>
    </row>
    <row r="393" spans="1:2" x14ac:dyDescent="0.25">
      <c r="A393">
        <v>394</v>
      </c>
      <c r="B393">
        <v>170455</v>
      </c>
    </row>
    <row r="394" spans="1:2" x14ac:dyDescent="0.25">
      <c r="A394">
        <v>395</v>
      </c>
      <c r="B394">
        <v>170461</v>
      </c>
    </row>
    <row r="395" spans="1:2" x14ac:dyDescent="0.25">
      <c r="A395">
        <v>396</v>
      </c>
      <c r="B395">
        <v>170478</v>
      </c>
    </row>
    <row r="396" spans="1:2" x14ac:dyDescent="0.25">
      <c r="A396">
        <v>397</v>
      </c>
      <c r="B396">
        <v>170491</v>
      </c>
    </row>
    <row r="397" spans="1:2" x14ac:dyDescent="0.25">
      <c r="A397">
        <v>398</v>
      </c>
      <c r="B397">
        <v>170512</v>
      </c>
    </row>
    <row r="398" spans="1:2" x14ac:dyDescent="0.25">
      <c r="A398">
        <v>399</v>
      </c>
      <c r="B398">
        <v>170522</v>
      </c>
    </row>
    <row r="399" spans="1:2" x14ac:dyDescent="0.25">
      <c r="A399">
        <v>400</v>
      </c>
      <c r="B399">
        <v>170516</v>
      </c>
    </row>
    <row r="400" spans="1:2" x14ac:dyDescent="0.25">
      <c r="A400">
        <v>401</v>
      </c>
      <c r="B400">
        <v>170538</v>
      </c>
    </row>
    <row r="401" spans="1:2" x14ac:dyDescent="0.25">
      <c r="A401">
        <v>402</v>
      </c>
      <c r="B401">
        <v>170533</v>
      </c>
    </row>
    <row r="402" spans="1:2" x14ac:dyDescent="0.25">
      <c r="A402">
        <v>403</v>
      </c>
      <c r="B402">
        <v>170550</v>
      </c>
    </row>
    <row r="403" spans="1:2" x14ac:dyDescent="0.25">
      <c r="A403">
        <v>404</v>
      </c>
      <c r="B403">
        <v>170571</v>
      </c>
    </row>
    <row r="404" spans="1:2" x14ac:dyDescent="0.25">
      <c r="A404">
        <v>405</v>
      </c>
      <c r="B404">
        <v>170614</v>
      </c>
    </row>
    <row r="405" spans="1:2" x14ac:dyDescent="0.25">
      <c r="A405">
        <v>406</v>
      </c>
      <c r="B405">
        <v>170632</v>
      </c>
    </row>
    <row r="406" spans="1:2" x14ac:dyDescent="0.25">
      <c r="A406">
        <v>407</v>
      </c>
      <c r="B406">
        <v>170643</v>
      </c>
    </row>
    <row r="407" spans="1:2" x14ac:dyDescent="0.25">
      <c r="A407">
        <v>408</v>
      </c>
      <c r="B407">
        <v>170630</v>
      </c>
    </row>
    <row r="408" spans="1:2" x14ac:dyDescent="0.25">
      <c r="A408">
        <v>409</v>
      </c>
      <c r="B408">
        <v>170594</v>
      </c>
    </row>
    <row r="409" spans="1:2" x14ac:dyDescent="0.25">
      <c r="A409">
        <v>410</v>
      </c>
      <c r="B409">
        <v>170523</v>
      </c>
    </row>
    <row r="410" spans="1:2" x14ac:dyDescent="0.25">
      <c r="A410">
        <v>411</v>
      </c>
      <c r="B410">
        <v>170399</v>
      </c>
    </row>
    <row r="411" spans="1:2" x14ac:dyDescent="0.25">
      <c r="A411">
        <v>412</v>
      </c>
      <c r="B411">
        <v>170338</v>
      </c>
    </row>
    <row r="412" spans="1:2" x14ac:dyDescent="0.25">
      <c r="A412">
        <v>413</v>
      </c>
      <c r="B412">
        <v>170294</v>
      </c>
    </row>
    <row r="413" spans="1:2" x14ac:dyDescent="0.25">
      <c r="A413">
        <v>414</v>
      </c>
      <c r="B413">
        <v>170263</v>
      </c>
    </row>
    <row r="414" spans="1:2" x14ac:dyDescent="0.25">
      <c r="A414">
        <v>415</v>
      </c>
      <c r="B414">
        <v>170256</v>
      </c>
    </row>
    <row r="415" spans="1:2" x14ac:dyDescent="0.25">
      <c r="A415">
        <v>416</v>
      </c>
      <c r="B415">
        <v>170241</v>
      </c>
    </row>
    <row r="416" spans="1:2" x14ac:dyDescent="0.25">
      <c r="A416">
        <v>417</v>
      </c>
      <c r="B416">
        <v>170244</v>
      </c>
    </row>
    <row r="417" spans="1:2" x14ac:dyDescent="0.25">
      <c r="A417">
        <v>418</v>
      </c>
      <c r="B417">
        <v>170251</v>
      </c>
    </row>
    <row r="418" spans="1:2" x14ac:dyDescent="0.25">
      <c r="A418">
        <v>419</v>
      </c>
      <c r="B418">
        <v>170252</v>
      </c>
    </row>
    <row r="419" spans="1:2" x14ac:dyDescent="0.25">
      <c r="A419">
        <v>420</v>
      </c>
      <c r="B419">
        <v>170264</v>
      </c>
    </row>
    <row r="420" spans="1:2" x14ac:dyDescent="0.25">
      <c r="A420">
        <v>421</v>
      </c>
      <c r="B420">
        <v>170277</v>
      </c>
    </row>
    <row r="421" spans="1:2" x14ac:dyDescent="0.25">
      <c r="A421">
        <v>422</v>
      </c>
      <c r="B421">
        <v>170317</v>
      </c>
    </row>
    <row r="422" spans="1:2" x14ac:dyDescent="0.25">
      <c r="A422">
        <v>423</v>
      </c>
      <c r="B422">
        <v>170339</v>
      </c>
    </row>
    <row r="423" spans="1:2" x14ac:dyDescent="0.25">
      <c r="A423">
        <v>424</v>
      </c>
      <c r="B423">
        <v>170353</v>
      </c>
    </row>
    <row r="424" spans="1:2" x14ac:dyDescent="0.25">
      <c r="A424">
        <v>425</v>
      </c>
      <c r="B424">
        <v>170367</v>
      </c>
    </row>
    <row r="425" spans="1:2" x14ac:dyDescent="0.25">
      <c r="A425">
        <v>426</v>
      </c>
      <c r="B425">
        <v>170375</v>
      </c>
    </row>
    <row r="426" spans="1:2" x14ac:dyDescent="0.25">
      <c r="A426">
        <v>427</v>
      </c>
      <c r="B426">
        <v>170373</v>
      </c>
    </row>
    <row r="427" spans="1:2" x14ac:dyDescent="0.25">
      <c r="A427">
        <v>428</v>
      </c>
      <c r="B427">
        <v>170381</v>
      </c>
    </row>
    <row r="428" spans="1:2" x14ac:dyDescent="0.25">
      <c r="A428">
        <v>429</v>
      </c>
      <c r="B428">
        <v>170407</v>
      </c>
    </row>
    <row r="429" spans="1:2" x14ac:dyDescent="0.25">
      <c r="A429">
        <v>430</v>
      </c>
      <c r="B429">
        <v>170440</v>
      </c>
    </row>
    <row r="430" spans="1:2" x14ac:dyDescent="0.25">
      <c r="A430">
        <v>431</v>
      </c>
      <c r="B430">
        <v>170472</v>
      </c>
    </row>
    <row r="431" spans="1:2" x14ac:dyDescent="0.25">
      <c r="A431">
        <v>432</v>
      </c>
      <c r="B431">
        <v>170510</v>
      </c>
    </row>
    <row r="432" spans="1:2" x14ac:dyDescent="0.25">
      <c r="A432">
        <v>433</v>
      </c>
      <c r="B432">
        <v>170520</v>
      </c>
    </row>
    <row r="433" spans="1:2" x14ac:dyDescent="0.25">
      <c r="A433">
        <v>434</v>
      </c>
      <c r="B433">
        <v>170513</v>
      </c>
    </row>
    <row r="434" spans="1:2" x14ac:dyDescent="0.25">
      <c r="A434">
        <v>435</v>
      </c>
      <c r="B434">
        <v>170495</v>
      </c>
    </row>
    <row r="435" spans="1:2" x14ac:dyDescent="0.25">
      <c r="A435">
        <v>436</v>
      </c>
      <c r="B435">
        <v>170483</v>
      </c>
    </row>
    <row r="436" spans="1:2" x14ac:dyDescent="0.25">
      <c r="A436">
        <v>437</v>
      </c>
      <c r="B436">
        <v>170487</v>
      </c>
    </row>
    <row r="437" spans="1:2" x14ac:dyDescent="0.25">
      <c r="A437">
        <v>438</v>
      </c>
      <c r="B437">
        <v>170475</v>
      </c>
    </row>
    <row r="438" spans="1:2" x14ac:dyDescent="0.25">
      <c r="A438">
        <v>439</v>
      </c>
      <c r="B438">
        <v>170475</v>
      </c>
    </row>
    <row r="439" spans="1:2" x14ac:dyDescent="0.25">
      <c r="A439">
        <v>440</v>
      </c>
      <c r="B439">
        <v>170491</v>
      </c>
    </row>
    <row r="440" spans="1:2" x14ac:dyDescent="0.25">
      <c r="A440">
        <v>441</v>
      </c>
      <c r="B440">
        <v>170502</v>
      </c>
    </row>
    <row r="441" spans="1:2" x14ac:dyDescent="0.25">
      <c r="A441">
        <v>442</v>
      </c>
      <c r="B441">
        <v>170528</v>
      </c>
    </row>
    <row r="442" spans="1:2" x14ac:dyDescent="0.25">
      <c r="A442">
        <v>443</v>
      </c>
      <c r="B442">
        <v>170521</v>
      </c>
    </row>
    <row r="443" spans="1:2" x14ac:dyDescent="0.25">
      <c r="A443">
        <v>444</v>
      </c>
      <c r="B443">
        <v>170530</v>
      </c>
    </row>
    <row r="444" spans="1:2" x14ac:dyDescent="0.25">
      <c r="A444">
        <v>445</v>
      </c>
      <c r="B444">
        <v>170525</v>
      </c>
    </row>
    <row r="445" spans="1:2" x14ac:dyDescent="0.25">
      <c r="A445">
        <v>446</v>
      </c>
      <c r="B445">
        <v>170537</v>
      </c>
    </row>
    <row r="446" spans="1:2" x14ac:dyDescent="0.25">
      <c r="A446">
        <v>447</v>
      </c>
      <c r="B446">
        <v>170554</v>
      </c>
    </row>
    <row r="447" spans="1:2" x14ac:dyDescent="0.25">
      <c r="A447">
        <v>448</v>
      </c>
      <c r="B447">
        <v>170586</v>
      </c>
    </row>
    <row r="448" spans="1:2" x14ac:dyDescent="0.25">
      <c r="A448">
        <v>449</v>
      </c>
      <c r="B448">
        <v>170623</v>
      </c>
    </row>
    <row r="449" spans="1:2" x14ac:dyDescent="0.25">
      <c r="A449">
        <v>450</v>
      </c>
      <c r="B449">
        <v>170661</v>
      </c>
    </row>
    <row r="450" spans="1:2" x14ac:dyDescent="0.25">
      <c r="A450">
        <v>451</v>
      </c>
      <c r="B450">
        <v>170695</v>
      </c>
    </row>
    <row r="451" spans="1:2" x14ac:dyDescent="0.25">
      <c r="A451">
        <v>452</v>
      </c>
      <c r="B451">
        <v>170725</v>
      </c>
    </row>
    <row r="452" spans="1:2" x14ac:dyDescent="0.25">
      <c r="A452">
        <v>453</v>
      </c>
      <c r="B452">
        <v>170750</v>
      </c>
    </row>
    <row r="453" spans="1:2" x14ac:dyDescent="0.25">
      <c r="A453">
        <v>454</v>
      </c>
      <c r="B453">
        <v>170767</v>
      </c>
    </row>
    <row r="454" spans="1:2" x14ac:dyDescent="0.25">
      <c r="A454">
        <v>455</v>
      </c>
      <c r="B454">
        <v>170782</v>
      </c>
    </row>
    <row r="455" spans="1:2" x14ac:dyDescent="0.25">
      <c r="A455">
        <v>456</v>
      </c>
      <c r="B455">
        <v>170790</v>
      </c>
    </row>
    <row r="456" spans="1:2" x14ac:dyDescent="0.25">
      <c r="A456">
        <v>457</v>
      </c>
      <c r="B456">
        <v>170798</v>
      </c>
    </row>
    <row r="457" spans="1:2" x14ac:dyDescent="0.25">
      <c r="A457">
        <v>458</v>
      </c>
      <c r="B457">
        <v>170800</v>
      </c>
    </row>
    <row r="458" spans="1:2" x14ac:dyDescent="0.25">
      <c r="A458">
        <v>459</v>
      </c>
      <c r="B458">
        <v>170816</v>
      </c>
    </row>
    <row r="459" spans="1:2" x14ac:dyDescent="0.25">
      <c r="A459">
        <v>460</v>
      </c>
      <c r="B459">
        <v>170813</v>
      </c>
    </row>
    <row r="460" spans="1:2" x14ac:dyDescent="0.25">
      <c r="A460">
        <v>461</v>
      </c>
      <c r="B460">
        <v>170809</v>
      </c>
    </row>
    <row r="461" spans="1:2" x14ac:dyDescent="0.25">
      <c r="A461">
        <v>462</v>
      </c>
      <c r="B461">
        <v>170800</v>
      </c>
    </row>
    <row r="462" spans="1:2" x14ac:dyDescent="0.25">
      <c r="A462">
        <v>463</v>
      </c>
      <c r="B462">
        <v>170797</v>
      </c>
    </row>
    <row r="463" spans="1:2" x14ac:dyDescent="0.25">
      <c r="A463">
        <v>464</v>
      </c>
      <c r="B463">
        <v>170795</v>
      </c>
    </row>
    <row r="464" spans="1:2" x14ac:dyDescent="0.25">
      <c r="A464">
        <v>465</v>
      </c>
      <c r="B464">
        <v>170765</v>
      </c>
    </row>
    <row r="465" spans="1:2" x14ac:dyDescent="0.25">
      <c r="A465">
        <v>466</v>
      </c>
      <c r="B465">
        <v>170776</v>
      </c>
    </row>
    <row r="466" spans="1:2" x14ac:dyDescent="0.25">
      <c r="A466">
        <v>467</v>
      </c>
      <c r="B466">
        <v>170756</v>
      </c>
    </row>
    <row r="467" spans="1:2" x14ac:dyDescent="0.25">
      <c r="A467">
        <v>468</v>
      </c>
      <c r="B467">
        <v>170742</v>
      </c>
    </row>
    <row r="468" spans="1:2" x14ac:dyDescent="0.25">
      <c r="A468">
        <v>469</v>
      </c>
      <c r="B468">
        <v>170739</v>
      </c>
    </row>
    <row r="469" spans="1:2" x14ac:dyDescent="0.25">
      <c r="A469">
        <v>470</v>
      </c>
      <c r="B469">
        <v>170723</v>
      </c>
    </row>
    <row r="470" spans="1:2" x14ac:dyDescent="0.25">
      <c r="A470">
        <v>471</v>
      </c>
      <c r="B470">
        <v>170709</v>
      </c>
    </row>
    <row r="471" spans="1:2" x14ac:dyDescent="0.25">
      <c r="A471">
        <v>472</v>
      </c>
      <c r="B471">
        <v>170717</v>
      </c>
    </row>
    <row r="472" spans="1:2" x14ac:dyDescent="0.25">
      <c r="A472">
        <v>473</v>
      </c>
      <c r="B472">
        <v>170714</v>
      </c>
    </row>
    <row r="473" spans="1:2" x14ac:dyDescent="0.25">
      <c r="A473">
        <v>474</v>
      </c>
      <c r="B473">
        <v>170715</v>
      </c>
    </row>
    <row r="474" spans="1:2" x14ac:dyDescent="0.25">
      <c r="A474">
        <v>475</v>
      </c>
      <c r="B474">
        <v>170720</v>
      </c>
    </row>
    <row r="475" spans="1:2" x14ac:dyDescent="0.25">
      <c r="A475">
        <v>476</v>
      </c>
      <c r="B475">
        <v>170710</v>
      </c>
    </row>
    <row r="476" spans="1:2" x14ac:dyDescent="0.25">
      <c r="A476">
        <v>477</v>
      </c>
      <c r="B476">
        <v>170687</v>
      </c>
    </row>
    <row r="477" spans="1:2" x14ac:dyDescent="0.25">
      <c r="A477">
        <v>478</v>
      </c>
      <c r="B477">
        <v>170665</v>
      </c>
    </row>
    <row r="478" spans="1:2" x14ac:dyDescent="0.25">
      <c r="A478">
        <v>479</v>
      </c>
      <c r="B478">
        <v>170648</v>
      </c>
    </row>
    <row r="479" spans="1:2" x14ac:dyDescent="0.25">
      <c r="A479">
        <v>480</v>
      </c>
      <c r="B479">
        <v>170629</v>
      </c>
    </row>
    <row r="480" spans="1:2" x14ac:dyDescent="0.25">
      <c r="A480">
        <v>481</v>
      </c>
      <c r="B480">
        <v>170589</v>
      </c>
    </row>
    <row r="481" spans="1:2" x14ac:dyDescent="0.25">
      <c r="A481">
        <v>482</v>
      </c>
      <c r="B481">
        <v>170523</v>
      </c>
    </row>
    <row r="482" spans="1:2" x14ac:dyDescent="0.25">
      <c r="A482">
        <v>483</v>
      </c>
      <c r="B482">
        <v>170415</v>
      </c>
    </row>
    <row r="483" spans="1:2" x14ac:dyDescent="0.25">
      <c r="A483">
        <v>484</v>
      </c>
      <c r="B483">
        <v>170307</v>
      </c>
    </row>
    <row r="484" spans="1:2" x14ac:dyDescent="0.25">
      <c r="A484">
        <v>485</v>
      </c>
      <c r="B484">
        <v>170216</v>
      </c>
    </row>
    <row r="485" spans="1:2" x14ac:dyDescent="0.25">
      <c r="A485">
        <v>486</v>
      </c>
      <c r="B485">
        <v>170136</v>
      </c>
    </row>
    <row r="486" spans="1:2" x14ac:dyDescent="0.25">
      <c r="A486">
        <v>487</v>
      </c>
      <c r="B486">
        <v>170076</v>
      </c>
    </row>
    <row r="487" spans="1:2" x14ac:dyDescent="0.25">
      <c r="A487">
        <v>488</v>
      </c>
      <c r="B487">
        <v>170025</v>
      </c>
    </row>
    <row r="488" spans="1:2" x14ac:dyDescent="0.25">
      <c r="A488">
        <v>489</v>
      </c>
      <c r="B488">
        <v>169999</v>
      </c>
    </row>
    <row r="489" spans="1:2" x14ac:dyDescent="0.25">
      <c r="A489">
        <v>490</v>
      </c>
      <c r="B489">
        <v>169991</v>
      </c>
    </row>
    <row r="490" spans="1:2" x14ac:dyDescent="0.25">
      <c r="A490">
        <v>491</v>
      </c>
      <c r="B490">
        <v>170013</v>
      </c>
    </row>
    <row r="491" spans="1:2" x14ac:dyDescent="0.25">
      <c r="A491">
        <v>492</v>
      </c>
      <c r="B491">
        <v>170032</v>
      </c>
    </row>
    <row r="492" spans="1:2" x14ac:dyDescent="0.25">
      <c r="A492">
        <v>493</v>
      </c>
      <c r="B492">
        <v>170072</v>
      </c>
    </row>
    <row r="493" spans="1:2" x14ac:dyDescent="0.25">
      <c r="A493">
        <v>494</v>
      </c>
      <c r="B493">
        <v>170106</v>
      </c>
    </row>
    <row r="494" spans="1:2" x14ac:dyDescent="0.25">
      <c r="A494">
        <v>495</v>
      </c>
      <c r="B494">
        <v>170145</v>
      </c>
    </row>
    <row r="495" spans="1:2" x14ac:dyDescent="0.25">
      <c r="A495">
        <v>496</v>
      </c>
      <c r="B495">
        <v>170154</v>
      </c>
    </row>
    <row r="496" spans="1:2" x14ac:dyDescent="0.25">
      <c r="A496">
        <v>497</v>
      </c>
      <c r="B496">
        <v>170163</v>
      </c>
    </row>
    <row r="497" spans="1:2" x14ac:dyDescent="0.25">
      <c r="A497">
        <v>498</v>
      </c>
      <c r="B497">
        <v>170186</v>
      </c>
    </row>
    <row r="498" spans="1:2" x14ac:dyDescent="0.25">
      <c r="A498">
        <v>499</v>
      </c>
      <c r="B498">
        <v>170212</v>
      </c>
    </row>
    <row r="499" spans="1:2" x14ac:dyDescent="0.25">
      <c r="A499">
        <v>500</v>
      </c>
      <c r="B499">
        <v>170266</v>
      </c>
    </row>
    <row r="500" spans="1:2" x14ac:dyDescent="0.25">
      <c r="A500">
        <v>501</v>
      </c>
      <c r="B500">
        <v>170307</v>
      </c>
    </row>
    <row r="501" spans="1:2" x14ac:dyDescent="0.25">
      <c r="A501">
        <v>502</v>
      </c>
      <c r="B501">
        <v>170351</v>
      </c>
    </row>
    <row r="502" spans="1:2" x14ac:dyDescent="0.25">
      <c r="A502">
        <v>503</v>
      </c>
      <c r="B502">
        <v>170370</v>
      </c>
    </row>
    <row r="503" spans="1:2" x14ac:dyDescent="0.25">
      <c r="A503">
        <v>504</v>
      </c>
      <c r="B503">
        <v>170391</v>
      </c>
    </row>
    <row r="504" spans="1:2" x14ac:dyDescent="0.25">
      <c r="A504">
        <v>505</v>
      </c>
      <c r="B504">
        <v>170384</v>
      </c>
    </row>
    <row r="505" spans="1:2" x14ac:dyDescent="0.25">
      <c r="A505">
        <v>506</v>
      </c>
      <c r="B505">
        <v>170362</v>
      </c>
    </row>
    <row r="506" spans="1:2" x14ac:dyDescent="0.25">
      <c r="A506">
        <v>507</v>
      </c>
      <c r="B506">
        <v>170359</v>
      </c>
    </row>
    <row r="507" spans="1:2" x14ac:dyDescent="0.25">
      <c r="A507">
        <v>508</v>
      </c>
      <c r="B507">
        <v>170353</v>
      </c>
    </row>
    <row r="508" spans="1:2" x14ac:dyDescent="0.25">
      <c r="A508">
        <v>509</v>
      </c>
      <c r="B508">
        <v>170362</v>
      </c>
    </row>
    <row r="509" spans="1:2" x14ac:dyDescent="0.25">
      <c r="A509">
        <v>510</v>
      </c>
      <c r="B509">
        <v>170385</v>
      </c>
    </row>
    <row r="510" spans="1:2" x14ac:dyDescent="0.25">
      <c r="A510">
        <v>511</v>
      </c>
      <c r="B510">
        <v>170392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1347-C2E2-4851-824C-9FE44033FA61}">
  <dimension ref="A1:B512"/>
  <sheetViews>
    <sheetView workbookViewId="0"/>
  </sheetViews>
  <sheetFormatPr defaultRowHeight="15" x14ac:dyDescent="0.25"/>
  <sheetData>
    <row r="1" spans="1:2" x14ac:dyDescent="0.25">
      <c r="A1">
        <v>0</v>
      </c>
      <c r="B1">
        <v>172167</v>
      </c>
    </row>
    <row r="2" spans="1:2" x14ac:dyDescent="0.25">
      <c r="A2">
        <v>1</v>
      </c>
      <c r="B2">
        <v>172169</v>
      </c>
    </row>
    <row r="3" spans="1:2" x14ac:dyDescent="0.25">
      <c r="A3">
        <v>2</v>
      </c>
      <c r="B3">
        <v>172186</v>
      </c>
    </row>
    <row r="4" spans="1:2" x14ac:dyDescent="0.25">
      <c r="A4">
        <v>3</v>
      </c>
      <c r="B4">
        <v>172193</v>
      </c>
    </row>
    <row r="5" spans="1:2" x14ac:dyDescent="0.25">
      <c r="A5">
        <v>4</v>
      </c>
      <c r="B5">
        <v>172206</v>
      </c>
    </row>
    <row r="6" spans="1:2" x14ac:dyDescent="0.25">
      <c r="A6">
        <v>5</v>
      </c>
      <c r="B6">
        <v>172210</v>
      </c>
    </row>
    <row r="7" spans="1:2" x14ac:dyDescent="0.25">
      <c r="A7">
        <v>6</v>
      </c>
      <c r="B7">
        <v>172216</v>
      </c>
    </row>
    <row r="8" spans="1:2" x14ac:dyDescent="0.25">
      <c r="A8">
        <v>7</v>
      </c>
      <c r="B8">
        <v>172231</v>
      </c>
    </row>
    <row r="9" spans="1:2" x14ac:dyDescent="0.25">
      <c r="A9">
        <v>8</v>
      </c>
      <c r="B9">
        <v>172239</v>
      </c>
    </row>
    <row r="10" spans="1:2" x14ac:dyDescent="0.25">
      <c r="A10">
        <v>9</v>
      </c>
      <c r="B10">
        <v>172238</v>
      </c>
    </row>
    <row r="11" spans="1:2" x14ac:dyDescent="0.25">
      <c r="A11">
        <v>10</v>
      </c>
      <c r="B11">
        <v>172251</v>
      </c>
    </row>
    <row r="12" spans="1:2" x14ac:dyDescent="0.25">
      <c r="A12">
        <v>11</v>
      </c>
      <c r="B12">
        <v>172250</v>
      </c>
    </row>
    <row r="13" spans="1:2" x14ac:dyDescent="0.25">
      <c r="A13">
        <v>12</v>
      </c>
      <c r="B13">
        <v>172253</v>
      </c>
    </row>
    <row r="14" spans="1:2" x14ac:dyDescent="0.25">
      <c r="A14">
        <v>13</v>
      </c>
      <c r="B14">
        <v>172262</v>
      </c>
    </row>
    <row r="15" spans="1:2" x14ac:dyDescent="0.25">
      <c r="A15">
        <v>14</v>
      </c>
      <c r="B15">
        <v>172260</v>
      </c>
    </row>
    <row r="16" spans="1:2" x14ac:dyDescent="0.25">
      <c r="A16">
        <v>15</v>
      </c>
      <c r="B16">
        <v>172267</v>
      </c>
    </row>
    <row r="17" spans="1:2" x14ac:dyDescent="0.25">
      <c r="A17">
        <v>16</v>
      </c>
      <c r="B17">
        <v>172259</v>
      </c>
    </row>
    <row r="18" spans="1:2" x14ac:dyDescent="0.25">
      <c r="A18">
        <v>17</v>
      </c>
      <c r="B18">
        <v>172242</v>
      </c>
    </row>
    <row r="19" spans="1:2" x14ac:dyDescent="0.25">
      <c r="A19">
        <v>18</v>
      </c>
      <c r="B19">
        <v>172213</v>
      </c>
    </row>
    <row r="20" spans="1:2" x14ac:dyDescent="0.25">
      <c r="A20">
        <v>19</v>
      </c>
      <c r="B20">
        <v>172149</v>
      </c>
    </row>
    <row r="21" spans="1:2" x14ac:dyDescent="0.25">
      <c r="A21">
        <v>20</v>
      </c>
      <c r="B21">
        <v>172058</v>
      </c>
    </row>
    <row r="22" spans="1:2" x14ac:dyDescent="0.25">
      <c r="A22">
        <v>21</v>
      </c>
      <c r="B22">
        <v>171954</v>
      </c>
    </row>
    <row r="23" spans="1:2" x14ac:dyDescent="0.25">
      <c r="A23">
        <v>22</v>
      </c>
      <c r="B23">
        <v>171848</v>
      </c>
    </row>
    <row r="24" spans="1:2" x14ac:dyDescent="0.25">
      <c r="A24">
        <v>23</v>
      </c>
      <c r="B24">
        <v>171790</v>
      </c>
    </row>
    <row r="25" spans="1:2" x14ac:dyDescent="0.25">
      <c r="A25">
        <v>24</v>
      </c>
      <c r="B25">
        <v>171739</v>
      </c>
    </row>
    <row r="26" spans="1:2" x14ac:dyDescent="0.25">
      <c r="A26">
        <v>25</v>
      </c>
      <c r="B26">
        <v>171702</v>
      </c>
    </row>
    <row r="27" spans="1:2" x14ac:dyDescent="0.25">
      <c r="A27">
        <v>26</v>
      </c>
      <c r="B27">
        <v>171683</v>
      </c>
    </row>
    <row r="28" spans="1:2" x14ac:dyDescent="0.25">
      <c r="A28">
        <v>27</v>
      </c>
      <c r="B28">
        <v>171656</v>
      </c>
    </row>
    <row r="29" spans="1:2" x14ac:dyDescent="0.25">
      <c r="A29">
        <v>28</v>
      </c>
      <c r="B29">
        <v>171637</v>
      </c>
    </row>
    <row r="30" spans="1:2" x14ac:dyDescent="0.25">
      <c r="A30">
        <v>29</v>
      </c>
      <c r="B30">
        <v>171629</v>
      </c>
    </row>
    <row r="31" spans="1:2" x14ac:dyDescent="0.25">
      <c r="A31">
        <v>30</v>
      </c>
      <c r="B31">
        <v>171624</v>
      </c>
    </row>
    <row r="32" spans="1:2" x14ac:dyDescent="0.25">
      <c r="A32">
        <v>31</v>
      </c>
      <c r="B32">
        <v>171644</v>
      </c>
    </row>
    <row r="33" spans="1:2" x14ac:dyDescent="0.25">
      <c r="A33">
        <v>32</v>
      </c>
      <c r="B33">
        <v>171659</v>
      </c>
    </row>
    <row r="34" spans="1:2" x14ac:dyDescent="0.25">
      <c r="A34">
        <v>33</v>
      </c>
      <c r="B34">
        <v>171706</v>
      </c>
    </row>
    <row r="35" spans="1:2" x14ac:dyDescent="0.25">
      <c r="A35">
        <v>34</v>
      </c>
      <c r="B35">
        <v>171758</v>
      </c>
    </row>
    <row r="36" spans="1:2" x14ac:dyDescent="0.25">
      <c r="A36">
        <v>35</v>
      </c>
      <c r="B36">
        <v>171798</v>
      </c>
    </row>
    <row r="37" spans="1:2" x14ac:dyDescent="0.25">
      <c r="A37">
        <v>36</v>
      </c>
      <c r="B37">
        <v>171814</v>
      </c>
    </row>
    <row r="38" spans="1:2" x14ac:dyDescent="0.25">
      <c r="A38">
        <v>37</v>
      </c>
      <c r="B38">
        <v>171854</v>
      </c>
    </row>
    <row r="39" spans="1:2" x14ac:dyDescent="0.25">
      <c r="A39">
        <v>38</v>
      </c>
      <c r="B39">
        <v>171877</v>
      </c>
    </row>
    <row r="40" spans="1:2" x14ac:dyDescent="0.25">
      <c r="A40">
        <v>39</v>
      </c>
      <c r="B40">
        <v>171908</v>
      </c>
    </row>
    <row r="41" spans="1:2" x14ac:dyDescent="0.25">
      <c r="A41">
        <v>40</v>
      </c>
      <c r="B41">
        <v>171928</v>
      </c>
    </row>
    <row r="42" spans="1:2" x14ac:dyDescent="0.25">
      <c r="A42">
        <v>41</v>
      </c>
      <c r="B42">
        <v>171962</v>
      </c>
    </row>
    <row r="43" spans="1:2" x14ac:dyDescent="0.25">
      <c r="A43">
        <v>42</v>
      </c>
      <c r="B43">
        <v>172251</v>
      </c>
    </row>
    <row r="44" spans="1:2" x14ac:dyDescent="0.25">
      <c r="A44">
        <v>43</v>
      </c>
      <c r="B44">
        <v>172053</v>
      </c>
    </row>
    <row r="45" spans="1:2" x14ac:dyDescent="0.25">
      <c r="A45">
        <v>44</v>
      </c>
      <c r="B45">
        <v>172083</v>
      </c>
    </row>
    <row r="46" spans="1:2" x14ac:dyDescent="0.25">
      <c r="A46">
        <v>45</v>
      </c>
      <c r="B46">
        <v>172104</v>
      </c>
    </row>
    <row r="47" spans="1:2" x14ac:dyDescent="0.25">
      <c r="A47">
        <v>46</v>
      </c>
      <c r="B47">
        <v>172125</v>
      </c>
    </row>
    <row r="48" spans="1:2" x14ac:dyDescent="0.25">
      <c r="A48">
        <v>47</v>
      </c>
      <c r="B48">
        <v>172113</v>
      </c>
    </row>
    <row r="49" spans="1:2" x14ac:dyDescent="0.25">
      <c r="A49">
        <v>48</v>
      </c>
      <c r="B49">
        <v>172107</v>
      </c>
    </row>
    <row r="50" spans="1:2" x14ac:dyDescent="0.25">
      <c r="A50">
        <v>49</v>
      </c>
      <c r="B50">
        <v>172102</v>
      </c>
    </row>
    <row r="51" spans="1:2" x14ac:dyDescent="0.25">
      <c r="A51">
        <v>50</v>
      </c>
      <c r="B51">
        <v>172088</v>
      </c>
    </row>
    <row r="52" spans="1:2" x14ac:dyDescent="0.25">
      <c r="A52">
        <v>51</v>
      </c>
      <c r="B52">
        <v>172086</v>
      </c>
    </row>
    <row r="53" spans="1:2" x14ac:dyDescent="0.25">
      <c r="A53">
        <v>52</v>
      </c>
      <c r="B53">
        <v>172083</v>
      </c>
    </row>
    <row r="54" spans="1:2" x14ac:dyDescent="0.25">
      <c r="A54">
        <v>53</v>
      </c>
      <c r="B54">
        <v>172084</v>
      </c>
    </row>
    <row r="55" spans="1:2" x14ac:dyDescent="0.25">
      <c r="A55">
        <v>54</v>
      </c>
      <c r="B55">
        <v>172083</v>
      </c>
    </row>
    <row r="56" spans="1:2" x14ac:dyDescent="0.25">
      <c r="A56">
        <v>55</v>
      </c>
      <c r="B56">
        <v>172065</v>
      </c>
    </row>
    <row r="57" spans="1:2" x14ac:dyDescent="0.25">
      <c r="A57">
        <v>56</v>
      </c>
      <c r="B57">
        <v>172055</v>
      </c>
    </row>
    <row r="58" spans="1:2" x14ac:dyDescent="0.25">
      <c r="A58">
        <v>57</v>
      </c>
      <c r="B58">
        <v>172046</v>
      </c>
    </row>
    <row r="59" spans="1:2" x14ac:dyDescent="0.25">
      <c r="A59">
        <v>58</v>
      </c>
      <c r="B59">
        <v>172030</v>
      </c>
    </row>
    <row r="60" spans="1:2" x14ac:dyDescent="0.25">
      <c r="A60">
        <v>59</v>
      </c>
      <c r="B60">
        <v>172039</v>
      </c>
    </row>
    <row r="61" spans="1:2" x14ac:dyDescent="0.25">
      <c r="A61">
        <v>60</v>
      </c>
      <c r="B61">
        <v>172040</v>
      </c>
    </row>
    <row r="62" spans="1:2" x14ac:dyDescent="0.25">
      <c r="A62">
        <v>61</v>
      </c>
      <c r="B62">
        <v>172043</v>
      </c>
    </row>
    <row r="63" spans="1:2" x14ac:dyDescent="0.25">
      <c r="A63">
        <v>62</v>
      </c>
      <c r="B63">
        <v>172048</v>
      </c>
    </row>
    <row r="64" spans="1:2" x14ac:dyDescent="0.25">
      <c r="A64">
        <v>63</v>
      </c>
      <c r="B64">
        <v>172052</v>
      </c>
    </row>
    <row r="65" spans="1:2" x14ac:dyDescent="0.25">
      <c r="A65">
        <v>64</v>
      </c>
      <c r="B65">
        <v>172045</v>
      </c>
    </row>
    <row r="66" spans="1:2" x14ac:dyDescent="0.25">
      <c r="A66">
        <v>65</v>
      </c>
      <c r="B66">
        <v>172046</v>
      </c>
    </row>
    <row r="67" spans="1:2" x14ac:dyDescent="0.25">
      <c r="A67">
        <v>66</v>
      </c>
      <c r="B67">
        <v>172045</v>
      </c>
    </row>
    <row r="68" spans="1:2" x14ac:dyDescent="0.25">
      <c r="A68">
        <v>67</v>
      </c>
      <c r="B68">
        <v>172065</v>
      </c>
    </row>
    <row r="69" spans="1:2" x14ac:dyDescent="0.25">
      <c r="A69">
        <v>68</v>
      </c>
      <c r="B69">
        <v>172078</v>
      </c>
    </row>
    <row r="70" spans="1:2" x14ac:dyDescent="0.25">
      <c r="A70">
        <v>69</v>
      </c>
      <c r="B70">
        <v>172092</v>
      </c>
    </row>
    <row r="71" spans="1:2" x14ac:dyDescent="0.25">
      <c r="A71">
        <v>70</v>
      </c>
      <c r="B71">
        <v>172102</v>
      </c>
    </row>
    <row r="72" spans="1:2" x14ac:dyDescent="0.25">
      <c r="A72">
        <v>71</v>
      </c>
      <c r="B72">
        <v>172116</v>
      </c>
    </row>
    <row r="73" spans="1:2" x14ac:dyDescent="0.25">
      <c r="A73">
        <v>72</v>
      </c>
      <c r="B73">
        <v>172151</v>
      </c>
    </row>
    <row r="74" spans="1:2" x14ac:dyDescent="0.25">
      <c r="A74">
        <v>73</v>
      </c>
      <c r="B74">
        <v>172164</v>
      </c>
    </row>
    <row r="75" spans="1:2" x14ac:dyDescent="0.25">
      <c r="A75">
        <v>74</v>
      </c>
      <c r="B75">
        <v>172166</v>
      </c>
    </row>
    <row r="76" spans="1:2" x14ac:dyDescent="0.25">
      <c r="A76">
        <v>75</v>
      </c>
      <c r="B76">
        <v>172186</v>
      </c>
    </row>
    <row r="77" spans="1:2" x14ac:dyDescent="0.25">
      <c r="A77">
        <v>76</v>
      </c>
      <c r="B77">
        <v>172199</v>
      </c>
    </row>
    <row r="78" spans="1:2" x14ac:dyDescent="0.25">
      <c r="A78">
        <v>77</v>
      </c>
      <c r="B78">
        <v>172208</v>
      </c>
    </row>
    <row r="79" spans="1:2" x14ac:dyDescent="0.25">
      <c r="A79">
        <v>78</v>
      </c>
      <c r="B79">
        <v>172220</v>
      </c>
    </row>
    <row r="80" spans="1:2" x14ac:dyDescent="0.25">
      <c r="A80">
        <v>79</v>
      </c>
      <c r="B80">
        <v>172236</v>
      </c>
    </row>
    <row r="81" spans="1:2" x14ac:dyDescent="0.25">
      <c r="A81">
        <v>80</v>
      </c>
      <c r="B81">
        <v>172251</v>
      </c>
    </row>
    <row r="82" spans="1:2" x14ac:dyDescent="0.25">
      <c r="A82">
        <v>81</v>
      </c>
      <c r="B82">
        <v>172265</v>
      </c>
    </row>
    <row r="83" spans="1:2" x14ac:dyDescent="0.25">
      <c r="A83">
        <v>82</v>
      </c>
      <c r="B83">
        <v>172280</v>
      </c>
    </row>
    <row r="84" spans="1:2" x14ac:dyDescent="0.25">
      <c r="A84">
        <v>83</v>
      </c>
      <c r="B84">
        <v>172297</v>
      </c>
    </row>
    <row r="85" spans="1:2" x14ac:dyDescent="0.25">
      <c r="A85">
        <v>84</v>
      </c>
      <c r="B85">
        <v>172294</v>
      </c>
    </row>
    <row r="86" spans="1:2" x14ac:dyDescent="0.25">
      <c r="A86">
        <v>85</v>
      </c>
      <c r="B86">
        <v>172284</v>
      </c>
    </row>
    <row r="87" spans="1:2" x14ac:dyDescent="0.25">
      <c r="A87">
        <v>86</v>
      </c>
      <c r="B87">
        <v>172249</v>
      </c>
    </row>
    <row r="88" spans="1:2" x14ac:dyDescent="0.25">
      <c r="A88">
        <v>87</v>
      </c>
      <c r="B88">
        <v>172187</v>
      </c>
    </row>
    <row r="89" spans="1:2" x14ac:dyDescent="0.25">
      <c r="A89">
        <v>88</v>
      </c>
      <c r="B89">
        <v>172129</v>
      </c>
    </row>
    <row r="90" spans="1:2" x14ac:dyDescent="0.25">
      <c r="A90">
        <v>89</v>
      </c>
      <c r="B90">
        <v>172082</v>
      </c>
    </row>
    <row r="91" spans="1:2" x14ac:dyDescent="0.25">
      <c r="A91">
        <v>90</v>
      </c>
      <c r="B91">
        <v>172020</v>
      </c>
    </row>
    <row r="92" spans="1:2" x14ac:dyDescent="0.25">
      <c r="A92">
        <v>91</v>
      </c>
      <c r="B92">
        <v>171961</v>
      </c>
    </row>
    <row r="93" spans="1:2" x14ac:dyDescent="0.25">
      <c r="A93">
        <v>92</v>
      </c>
      <c r="B93">
        <v>171867</v>
      </c>
    </row>
    <row r="94" spans="1:2" x14ac:dyDescent="0.25">
      <c r="A94">
        <v>93</v>
      </c>
      <c r="B94">
        <v>171768</v>
      </c>
    </row>
    <row r="95" spans="1:2" x14ac:dyDescent="0.25">
      <c r="A95">
        <v>94</v>
      </c>
      <c r="B95">
        <v>171696</v>
      </c>
    </row>
    <row r="96" spans="1:2" x14ac:dyDescent="0.25">
      <c r="A96">
        <v>95</v>
      </c>
      <c r="B96">
        <v>171638</v>
      </c>
    </row>
    <row r="97" spans="1:2" x14ac:dyDescent="0.25">
      <c r="A97">
        <v>96</v>
      </c>
      <c r="B97">
        <v>171615</v>
      </c>
    </row>
    <row r="98" spans="1:2" x14ac:dyDescent="0.25">
      <c r="A98">
        <v>97</v>
      </c>
      <c r="B98">
        <v>171634</v>
      </c>
    </row>
    <row r="99" spans="1:2" x14ac:dyDescent="0.25">
      <c r="A99">
        <v>98</v>
      </c>
      <c r="B99">
        <v>171727</v>
      </c>
    </row>
    <row r="100" spans="1:2" x14ac:dyDescent="0.25">
      <c r="A100">
        <v>99</v>
      </c>
      <c r="B100">
        <v>171768</v>
      </c>
    </row>
    <row r="101" spans="1:2" x14ac:dyDescent="0.25">
      <c r="A101">
        <v>100</v>
      </c>
      <c r="B101">
        <v>171828</v>
      </c>
    </row>
    <row r="102" spans="1:2" x14ac:dyDescent="0.25">
      <c r="A102">
        <v>101</v>
      </c>
      <c r="B102">
        <v>171887</v>
      </c>
    </row>
    <row r="103" spans="1:2" x14ac:dyDescent="0.25">
      <c r="A103">
        <v>102</v>
      </c>
      <c r="B103">
        <v>171981</v>
      </c>
    </row>
    <row r="104" spans="1:2" x14ac:dyDescent="0.25">
      <c r="A104">
        <v>103</v>
      </c>
      <c r="B104">
        <v>172060</v>
      </c>
    </row>
    <row r="105" spans="1:2" x14ac:dyDescent="0.25">
      <c r="A105">
        <v>104</v>
      </c>
      <c r="B105">
        <v>172152</v>
      </c>
    </row>
    <row r="106" spans="1:2" x14ac:dyDescent="0.25">
      <c r="A106">
        <v>105</v>
      </c>
      <c r="B106">
        <v>172215</v>
      </c>
    </row>
    <row r="107" spans="1:2" x14ac:dyDescent="0.25">
      <c r="A107">
        <v>106</v>
      </c>
      <c r="B107">
        <v>172271</v>
      </c>
    </row>
    <row r="108" spans="1:2" x14ac:dyDescent="0.25">
      <c r="A108">
        <v>107</v>
      </c>
      <c r="B108">
        <v>172331</v>
      </c>
    </row>
    <row r="109" spans="1:2" x14ac:dyDescent="0.25">
      <c r="A109">
        <v>108</v>
      </c>
      <c r="B109">
        <v>172355</v>
      </c>
    </row>
    <row r="110" spans="1:2" x14ac:dyDescent="0.25">
      <c r="A110">
        <v>109</v>
      </c>
      <c r="B110">
        <v>172380</v>
      </c>
    </row>
    <row r="111" spans="1:2" x14ac:dyDescent="0.25">
      <c r="A111">
        <v>110</v>
      </c>
      <c r="B111">
        <v>172388</v>
      </c>
    </row>
    <row r="112" spans="1:2" x14ac:dyDescent="0.25">
      <c r="A112">
        <v>111</v>
      </c>
      <c r="B112">
        <v>172400</v>
      </c>
    </row>
    <row r="113" spans="1:2" x14ac:dyDescent="0.25">
      <c r="A113">
        <v>112</v>
      </c>
      <c r="B113">
        <v>172401</v>
      </c>
    </row>
    <row r="114" spans="1:2" x14ac:dyDescent="0.25">
      <c r="A114">
        <v>113</v>
      </c>
      <c r="B114">
        <v>172398</v>
      </c>
    </row>
    <row r="115" spans="1:2" x14ac:dyDescent="0.25">
      <c r="A115">
        <v>114</v>
      </c>
      <c r="B115">
        <v>172370</v>
      </c>
    </row>
    <row r="116" spans="1:2" x14ac:dyDescent="0.25">
      <c r="A116">
        <v>115</v>
      </c>
      <c r="B116">
        <v>172370</v>
      </c>
    </row>
    <row r="117" spans="1:2" x14ac:dyDescent="0.25">
      <c r="A117">
        <v>116</v>
      </c>
      <c r="B117">
        <v>172328</v>
      </c>
    </row>
    <row r="118" spans="1:2" x14ac:dyDescent="0.25">
      <c r="A118">
        <v>117</v>
      </c>
      <c r="B118">
        <v>172287</v>
      </c>
    </row>
    <row r="119" spans="1:2" x14ac:dyDescent="0.25">
      <c r="A119">
        <v>118</v>
      </c>
      <c r="B119">
        <v>172216</v>
      </c>
    </row>
    <row r="120" spans="1:2" x14ac:dyDescent="0.25">
      <c r="A120">
        <v>119</v>
      </c>
      <c r="B120">
        <v>172147</v>
      </c>
    </row>
    <row r="121" spans="1:2" x14ac:dyDescent="0.25">
      <c r="A121">
        <v>120</v>
      </c>
      <c r="B121">
        <v>172076</v>
      </c>
    </row>
    <row r="122" spans="1:2" x14ac:dyDescent="0.25">
      <c r="A122">
        <v>121</v>
      </c>
      <c r="B122">
        <v>171999</v>
      </c>
    </row>
    <row r="123" spans="1:2" x14ac:dyDescent="0.25">
      <c r="A123">
        <v>122</v>
      </c>
      <c r="B123">
        <v>171936</v>
      </c>
    </row>
    <row r="124" spans="1:2" x14ac:dyDescent="0.25">
      <c r="A124">
        <v>123</v>
      </c>
      <c r="B124">
        <v>171907</v>
      </c>
    </row>
    <row r="125" spans="1:2" x14ac:dyDescent="0.25">
      <c r="A125">
        <v>124</v>
      </c>
      <c r="B125">
        <v>171873</v>
      </c>
    </row>
    <row r="126" spans="1:2" x14ac:dyDescent="0.25">
      <c r="A126">
        <v>125</v>
      </c>
      <c r="B126">
        <v>171898</v>
      </c>
    </row>
    <row r="127" spans="1:2" x14ac:dyDescent="0.25">
      <c r="A127">
        <v>126</v>
      </c>
      <c r="B127">
        <v>171910</v>
      </c>
    </row>
    <row r="128" spans="1:2" x14ac:dyDescent="0.25">
      <c r="A128">
        <v>127</v>
      </c>
      <c r="B128">
        <v>171938</v>
      </c>
    </row>
    <row r="129" spans="1:2" x14ac:dyDescent="0.25">
      <c r="A129">
        <v>128</v>
      </c>
      <c r="B129">
        <v>171982</v>
      </c>
    </row>
    <row r="130" spans="1:2" x14ac:dyDescent="0.25">
      <c r="A130">
        <v>129</v>
      </c>
      <c r="B130">
        <v>172016</v>
      </c>
    </row>
    <row r="131" spans="1:2" x14ac:dyDescent="0.25">
      <c r="A131">
        <v>130</v>
      </c>
      <c r="B131">
        <v>172058</v>
      </c>
    </row>
    <row r="132" spans="1:2" x14ac:dyDescent="0.25">
      <c r="A132">
        <v>131</v>
      </c>
      <c r="B132">
        <v>172101</v>
      </c>
    </row>
    <row r="133" spans="1:2" x14ac:dyDescent="0.25">
      <c r="A133">
        <v>132</v>
      </c>
      <c r="B133">
        <v>172147</v>
      </c>
    </row>
    <row r="134" spans="1:2" x14ac:dyDescent="0.25">
      <c r="A134">
        <v>133</v>
      </c>
      <c r="B134">
        <v>172192</v>
      </c>
    </row>
    <row r="135" spans="1:2" x14ac:dyDescent="0.25">
      <c r="A135">
        <v>134</v>
      </c>
      <c r="B135">
        <v>172232</v>
      </c>
    </row>
    <row r="136" spans="1:2" x14ac:dyDescent="0.25">
      <c r="A136">
        <v>135</v>
      </c>
      <c r="B136">
        <v>172271</v>
      </c>
    </row>
    <row r="137" spans="1:2" x14ac:dyDescent="0.25">
      <c r="A137">
        <v>136</v>
      </c>
      <c r="B137">
        <v>172295</v>
      </c>
    </row>
    <row r="138" spans="1:2" x14ac:dyDescent="0.25">
      <c r="A138">
        <v>137</v>
      </c>
      <c r="B138">
        <v>172311</v>
      </c>
    </row>
    <row r="139" spans="1:2" x14ac:dyDescent="0.25">
      <c r="A139">
        <v>138</v>
      </c>
      <c r="B139">
        <v>172331</v>
      </c>
    </row>
    <row r="140" spans="1:2" x14ac:dyDescent="0.25">
      <c r="A140">
        <v>139</v>
      </c>
      <c r="B140">
        <v>172348</v>
      </c>
    </row>
    <row r="141" spans="1:2" x14ac:dyDescent="0.25">
      <c r="A141">
        <v>140</v>
      </c>
      <c r="B141">
        <v>172333</v>
      </c>
    </row>
    <row r="142" spans="1:2" x14ac:dyDescent="0.25">
      <c r="A142">
        <v>141</v>
      </c>
      <c r="B142">
        <v>172337</v>
      </c>
    </row>
    <row r="143" spans="1:2" x14ac:dyDescent="0.25">
      <c r="A143">
        <v>142</v>
      </c>
      <c r="B143">
        <v>172337</v>
      </c>
    </row>
    <row r="144" spans="1:2" x14ac:dyDescent="0.25">
      <c r="A144">
        <v>143</v>
      </c>
      <c r="B144">
        <v>172327</v>
      </c>
    </row>
    <row r="145" spans="1:2" x14ac:dyDescent="0.25">
      <c r="A145">
        <v>144</v>
      </c>
      <c r="B145">
        <v>172323</v>
      </c>
    </row>
    <row r="146" spans="1:2" x14ac:dyDescent="0.25">
      <c r="A146">
        <v>145</v>
      </c>
      <c r="B146">
        <v>172311</v>
      </c>
    </row>
    <row r="147" spans="1:2" x14ac:dyDescent="0.25">
      <c r="A147">
        <v>146</v>
      </c>
      <c r="B147">
        <v>172313</v>
      </c>
    </row>
    <row r="148" spans="1:2" x14ac:dyDescent="0.25">
      <c r="A148">
        <v>147</v>
      </c>
      <c r="B148">
        <v>172328</v>
      </c>
    </row>
    <row r="149" spans="1:2" x14ac:dyDescent="0.25">
      <c r="A149">
        <v>148</v>
      </c>
      <c r="B149">
        <v>172318</v>
      </c>
    </row>
    <row r="150" spans="1:2" x14ac:dyDescent="0.25">
      <c r="A150">
        <v>149</v>
      </c>
      <c r="B150">
        <v>172328</v>
      </c>
    </row>
    <row r="151" spans="1:2" x14ac:dyDescent="0.25">
      <c r="A151">
        <v>150</v>
      </c>
      <c r="B151">
        <v>172316</v>
      </c>
    </row>
    <row r="152" spans="1:2" x14ac:dyDescent="0.25">
      <c r="A152">
        <v>151</v>
      </c>
      <c r="B152">
        <v>172317</v>
      </c>
    </row>
    <row r="153" spans="1:2" x14ac:dyDescent="0.25">
      <c r="A153">
        <v>152</v>
      </c>
      <c r="B153">
        <v>172316</v>
      </c>
    </row>
    <row r="154" spans="1:2" x14ac:dyDescent="0.25">
      <c r="A154">
        <v>153</v>
      </c>
      <c r="B154">
        <v>172309</v>
      </c>
    </row>
    <row r="155" spans="1:2" x14ac:dyDescent="0.25">
      <c r="A155">
        <v>154</v>
      </c>
      <c r="B155">
        <v>172325</v>
      </c>
    </row>
    <row r="156" spans="1:2" x14ac:dyDescent="0.25">
      <c r="A156">
        <v>155</v>
      </c>
      <c r="B156">
        <v>172328</v>
      </c>
    </row>
    <row r="157" spans="1:2" x14ac:dyDescent="0.25">
      <c r="A157">
        <v>156</v>
      </c>
      <c r="B157">
        <v>172327</v>
      </c>
    </row>
    <row r="158" spans="1:2" x14ac:dyDescent="0.25">
      <c r="A158">
        <v>157</v>
      </c>
      <c r="B158">
        <v>172326</v>
      </c>
    </row>
    <row r="159" spans="1:2" x14ac:dyDescent="0.25">
      <c r="A159">
        <v>158</v>
      </c>
      <c r="B159">
        <v>172318</v>
      </c>
    </row>
    <row r="160" spans="1:2" x14ac:dyDescent="0.25">
      <c r="A160">
        <v>159</v>
      </c>
      <c r="B160">
        <v>172303</v>
      </c>
    </row>
    <row r="161" spans="1:2" x14ac:dyDescent="0.25">
      <c r="A161">
        <v>160</v>
      </c>
      <c r="B161">
        <v>172277</v>
      </c>
    </row>
    <row r="162" spans="1:2" x14ac:dyDescent="0.25">
      <c r="A162">
        <v>161</v>
      </c>
      <c r="B162">
        <v>172209</v>
      </c>
    </row>
    <row r="163" spans="1:2" x14ac:dyDescent="0.25">
      <c r="A163">
        <v>162</v>
      </c>
      <c r="B163">
        <v>172117</v>
      </c>
    </row>
    <row r="164" spans="1:2" x14ac:dyDescent="0.25">
      <c r="A164">
        <v>163</v>
      </c>
      <c r="B164">
        <v>172032</v>
      </c>
    </row>
    <row r="165" spans="1:2" x14ac:dyDescent="0.25">
      <c r="A165">
        <v>164</v>
      </c>
      <c r="B165">
        <v>171944</v>
      </c>
    </row>
    <row r="166" spans="1:2" x14ac:dyDescent="0.25">
      <c r="A166">
        <v>165</v>
      </c>
      <c r="B166">
        <v>171891</v>
      </c>
    </row>
    <row r="167" spans="1:2" x14ac:dyDescent="0.25">
      <c r="A167">
        <v>166</v>
      </c>
      <c r="B167">
        <v>171847</v>
      </c>
    </row>
    <row r="168" spans="1:2" x14ac:dyDescent="0.25">
      <c r="A168">
        <v>167</v>
      </c>
      <c r="B168">
        <v>171845</v>
      </c>
    </row>
    <row r="169" spans="1:2" x14ac:dyDescent="0.25">
      <c r="A169">
        <v>168</v>
      </c>
      <c r="B169">
        <v>171835</v>
      </c>
    </row>
    <row r="170" spans="1:2" x14ac:dyDescent="0.25">
      <c r="A170">
        <v>169</v>
      </c>
      <c r="B170">
        <v>171874</v>
      </c>
    </row>
    <row r="171" spans="1:2" x14ac:dyDescent="0.25">
      <c r="A171">
        <v>170</v>
      </c>
      <c r="B171">
        <v>171883</v>
      </c>
    </row>
    <row r="172" spans="1:2" x14ac:dyDescent="0.25">
      <c r="A172">
        <v>171</v>
      </c>
      <c r="B172">
        <v>171901</v>
      </c>
    </row>
    <row r="173" spans="1:2" x14ac:dyDescent="0.25">
      <c r="A173">
        <v>172</v>
      </c>
      <c r="B173">
        <v>171918</v>
      </c>
    </row>
    <row r="174" spans="1:2" x14ac:dyDescent="0.25">
      <c r="A174">
        <v>173</v>
      </c>
      <c r="B174">
        <v>171947</v>
      </c>
    </row>
    <row r="175" spans="1:2" x14ac:dyDescent="0.25">
      <c r="A175">
        <v>174</v>
      </c>
      <c r="B175">
        <v>171969</v>
      </c>
    </row>
    <row r="176" spans="1:2" x14ac:dyDescent="0.25">
      <c r="A176">
        <v>175</v>
      </c>
      <c r="B176">
        <v>171992</v>
      </c>
    </row>
    <row r="177" spans="1:2" x14ac:dyDescent="0.25">
      <c r="A177">
        <v>176</v>
      </c>
      <c r="B177">
        <v>172045</v>
      </c>
    </row>
    <row r="178" spans="1:2" x14ac:dyDescent="0.25">
      <c r="A178">
        <v>177</v>
      </c>
      <c r="B178">
        <v>172088</v>
      </c>
    </row>
    <row r="179" spans="1:2" x14ac:dyDescent="0.25">
      <c r="A179">
        <v>178</v>
      </c>
      <c r="B179">
        <v>172121</v>
      </c>
    </row>
    <row r="180" spans="1:2" x14ac:dyDescent="0.25">
      <c r="A180">
        <v>179</v>
      </c>
      <c r="B180">
        <v>172151</v>
      </c>
    </row>
    <row r="181" spans="1:2" x14ac:dyDescent="0.25">
      <c r="A181">
        <v>180</v>
      </c>
      <c r="B181">
        <v>172166</v>
      </c>
    </row>
    <row r="182" spans="1:2" x14ac:dyDescent="0.25">
      <c r="A182">
        <v>181</v>
      </c>
      <c r="B182">
        <v>172181</v>
      </c>
    </row>
    <row r="183" spans="1:2" x14ac:dyDescent="0.25">
      <c r="A183">
        <v>182</v>
      </c>
      <c r="B183">
        <v>172197</v>
      </c>
    </row>
    <row r="184" spans="1:2" x14ac:dyDescent="0.25">
      <c r="A184">
        <v>183</v>
      </c>
      <c r="B184">
        <v>172197</v>
      </c>
    </row>
    <row r="185" spans="1:2" x14ac:dyDescent="0.25">
      <c r="A185">
        <v>184</v>
      </c>
      <c r="B185">
        <v>172205</v>
      </c>
    </row>
    <row r="186" spans="1:2" x14ac:dyDescent="0.25">
      <c r="A186">
        <v>185</v>
      </c>
      <c r="B186">
        <v>172211</v>
      </c>
    </row>
    <row r="187" spans="1:2" x14ac:dyDescent="0.25">
      <c r="A187">
        <v>186</v>
      </c>
      <c r="B187">
        <v>172226</v>
      </c>
    </row>
    <row r="188" spans="1:2" x14ac:dyDescent="0.25">
      <c r="A188">
        <v>187</v>
      </c>
      <c r="B188">
        <v>172257</v>
      </c>
    </row>
    <row r="189" spans="1:2" x14ac:dyDescent="0.25">
      <c r="A189">
        <v>188</v>
      </c>
      <c r="B189">
        <v>172274</v>
      </c>
    </row>
    <row r="190" spans="1:2" x14ac:dyDescent="0.25">
      <c r="A190">
        <v>189</v>
      </c>
      <c r="B190">
        <v>172279</v>
      </c>
    </row>
    <row r="191" spans="1:2" x14ac:dyDescent="0.25">
      <c r="A191">
        <v>190</v>
      </c>
      <c r="B191">
        <v>172266</v>
      </c>
    </row>
    <row r="192" spans="1:2" x14ac:dyDescent="0.25">
      <c r="A192">
        <v>191</v>
      </c>
      <c r="B192">
        <v>172259</v>
      </c>
    </row>
    <row r="193" spans="1:2" x14ac:dyDescent="0.25">
      <c r="A193">
        <v>192</v>
      </c>
      <c r="B193">
        <v>172250</v>
      </c>
    </row>
    <row r="194" spans="1:2" x14ac:dyDescent="0.25">
      <c r="A194">
        <v>193</v>
      </c>
      <c r="B194">
        <v>172252</v>
      </c>
    </row>
    <row r="195" spans="1:2" x14ac:dyDescent="0.25">
      <c r="A195">
        <v>194</v>
      </c>
      <c r="B195">
        <v>172232</v>
      </c>
    </row>
    <row r="196" spans="1:2" x14ac:dyDescent="0.25">
      <c r="A196">
        <v>195</v>
      </c>
      <c r="B196">
        <v>172227</v>
      </c>
    </row>
    <row r="197" spans="1:2" x14ac:dyDescent="0.25">
      <c r="A197">
        <v>196</v>
      </c>
      <c r="B197">
        <v>172214</v>
      </c>
    </row>
    <row r="198" spans="1:2" x14ac:dyDescent="0.25">
      <c r="A198">
        <v>197</v>
      </c>
      <c r="B198">
        <v>172211</v>
      </c>
    </row>
    <row r="199" spans="1:2" x14ac:dyDescent="0.25">
      <c r="A199">
        <v>198</v>
      </c>
      <c r="B199">
        <v>172210</v>
      </c>
    </row>
    <row r="200" spans="1:2" x14ac:dyDescent="0.25">
      <c r="A200">
        <v>199</v>
      </c>
      <c r="B200">
        <v>172211</v>
      </c>
    </row>
    <row r="201" spans="1:2" x14ac:dyDescent="0.25">
      <c r="A201">
        <v>200</v>
      </c>
      <c r="B201">
        <v>172231</v>
      </c>
    </row>
    <row r="202" spans="1:2" x14ac:dyDescent="0.25">
      <c r="A202">
        <v>201</v>
      </c>
      <c r="B202">
        <v>172234</v>
      </c>
    </row>
    <row r="203" spans="1:2" x14ac:dyDescent="0.25">
      <c r="A203">
        <v>202</v>
      </c>
      <c r="B203">
        <v>172243</v>
      </c>
    </row>
    <row r="204" spans="1:2" x14ac:dyDescent="0.25">
      <c r="A204">
        <v>203</v>
      </c>
      <c r="B204">
        <v>172259</v>
      </c>
    </row>
    <row r="205" spans="1:2" x14ac:dyDescent="0.25">
      <c r="A205">
        <v>204</v>
      </c>
      <c r="B205">
        <v>172281</v>
      </c>
    </row>
    <row r="206" spans="1:2" x14ac:dyDescent="0.25">
      <c r="A206">
        <v>205</v>
      </c>
      <c r="B206">
        <v>172299</v>
      </c>
    </row>
    <row r="207" spans="1:2" x14ac:dyDescent="0.25">
      <c r="A207">
        <v>206</v>
      </c>
      <c r="B207">
        <v>172294</v>
      </c>
    </row>
    <row r="208" spans="1:2" x14ac:dyDescent="0.25">
      <c r="A208">
        <v>207</v>
      </c>
      <c r="B208">
        <v>172316</v>
      </c>
    </row>
    <row r="209" spans="1:2" x14ac:dyDescent="0.25">
      <c r="A209">
        <v>208</v>
      </c>
      <c r="B209">
        <v>172330</v>
      </c>
    </row>
    <row r="210" spans="1:2" x14ac:dyDescent="0.25">
      <c r="A210">
        <v>209</v>
      </c>
      <c r="B210">
        <v>172342</v>
      </c>
    </row>
    <row r="211" spans="1:2" x14ac:dyDescent="0.25">
      <c r="A211">
        <v>210</v>
      </c>
      <c r="B211">
        <v>172360</v>
      </c>
    </row>
    <row r="212" spans="1:2" x14ac:dyDescent="0.25">
      <c r="A212">
        <v>211</v>
      </c>
      <c r="B212">
        <v>172367</v>
      </c>
    </row>
    <row r="213" spans="1:2" x14ac:dyDescent="0.25">
      <c r="A213">
        <v>212</v>
      </c>
      <c r="B213">
        <v>172386</v>
      </c>
    </row>
    <row r="214" spans="1:2" x14ac:dyDescent="0.25">
      <c r="A214">
        <v>213</v>
      </c>
      <c r="B214">
        <v>172390</v>
      </c>
    </row>
    <row r="215" spans="1:2" x14ac:dyDescent="0.25">
      <c r="A215">
        <v>214</v>
      </c>
      <c r="B215">
        <v>172395</v>
      </c>
    </row>
    <row r="216" spans="1:2" x14ac:dyDescent="0.25">
      <c r="A216">
        <v>215</v>
      </c>
      <c r="B216">
        <v>172418</v>
      </c>
    </row>
    <row r="217" spans="1:2" x14ac:dyDescent="0.25">
      <c r="A217">
        <v>216</v>
      </c>
      <c r="B217">
        <v>172410</v>
      </c>
    </row>
    <row r="218" spans="1:2" x14ac:dyDescent="0.25">
      <c r="A218">
        <v>217</v>
      </c>
      <c r="B218">
        <v>172414</v>
      </c>
    </row>
    <row r="219" spans="1:2" x14ac:dyDescent="0.25">
      <c r="A219">
        <v>218</v>
      </c>
      <c r="B219">
        <v>172428</v>
      </c>
    </row>
    <row r="220" spans="1:2" x14ac:dyDescent="0.25">
      <c r="A220">
        <v>219</v>
      </c>
      <c r="B220">
        <v>172434</v>
      </c>
    </row>
    <row r="221" spans="1:2" x14ac:dyDescent="0.25">
      <c r="A221">
        <v>220</v>
      </c>
      <c r="B221">
        <v>172435</v>
      </c>
    </row>
    <row r="222" spans="1:2" x14ac:dyDescent="0.25">
      <c r="A222">
        <v>221</v>
      </c>
      <c r="B222">
        <v>172442</v>
      </c>
    </row>
    <row r="223" spans="1:2" x14ac:dyDescent="0.25">
      <c r="A223">
        <v>222</v>
      </c>
      <c r="B223">
        <v>172454</v>
      </c>
    </row>
    <row r="224" spans="1:2" x14ac:dyDescent="0.25">
      <c r="A224">
        <v>223</v>
      </c>
      <c r="B224">
        <v>172465</v>
      </c>
    </row>
    <row r="225" spans="1:2" x14ac:dyDescent="0.25">
      <c r="A225">
        <v>224</v>
      </c>
      <c r="B225">
        <v>172460</v>
      </c>
    </row>
    <row r="226" spans="1:2" x14ac:dyDescent="0.25">
      <c r="A226">
        <v>225</v>
      </c>
      <c r="B226">
        <v>172462</v>
      </c>
    </row>
    <row r="227" spans="1:2" x14ac:dyDescent="0.25">
      <c r="A227">
        <v>226</v>
      </c>
      <c r="B227">
        <v>172459</v>
      </c>
    </row>
    <row r="228" spans="1:2" x14ac:dyDescent="0.25">
      <c r="A228">
        <v>227</v>
      </c>
      <c r="B228">
        <v>172455</v>
      </c>
    </row>
    <row r="229" spans="1:2" x14ac:dyDescent="0.25">
      <c r="A229">
        <v>228</v>
      </c>
      <c r="B229">
        <v>172479</v>
      </c>
    </row>
    <row r="230" spans="1:2" x14ac:dyDescent="0.25">
      <c r="A230">
        <v>229</v>
      </c>
      <c r="B230">
        <v>172478</v>
      </c>
    </row>
    <row r="231" spans="1:2" x14ac:dyDescent="0.25">
      <c r="A231">
        <v>230</v>
      </c>
      <c r="B231">
        <v>172493</v>
      </c>
    </row>
    <row r="232" spans="1:2" x14ac:dyDescent="0.25">
      <c r="A232">
        <v>231</v>
      </c>
      <c r="B232">
        <v>172508</v>
      </c>
    </row>
    <row r="233" spans="1:2" x14ac:dyDescent="0.25">
      <c r="A233">
        <v>232</v>
      </c>
      <c r="B233">
        <v>172526</v>
      </c>
    </row>
    <row r="234" spans="1:2" x14ac:dyDescent="0.25">
      <c r="A234">
        <v>233</v>
      </c>
      <c r="B234">
        <v>172534</v>
      </c>
    </row>
    <row r="235" spans="1:2" x14ac:dyDescent="0.25">
      <c r="A235">
        <v>234</v>
      </c>
      <c r="B235">
        <v>172534</v>
      </c>
    </row>
    <row r="236" spans="1:2" x14ac:dyDescent="0.25">
      <c r="A236">
        <v>235</v>
      </c>
      <c r="B236">
        <v>172545</v>
      </c>
    </row>
    <row r="237" spans="1:2" x14ac:dyDescent="0.25">
      <c r="A237">
        <v>236</v>
      </c>
      <c r="B237">
        <v>172545</v>
      </c>
    </row>
    <row r="238" spans="1:2" x14ac:dyDescent="0.25">
      <c r="A238">
        <v>237</v>
      </c>
      <c r="B238">
        <v>172540</v>
      </c>
    </row>
    <row r="239" spans="1:2" x14ac:dyDescent="0.25">
      <c r="A239">
        <v>238</v>
      </c>
      <c r="B239">
        <v>172511</v>
      </c>
    </row>
    <row r="240" spans="1:2" x14ac:dyDescent="0.25">
      <c r="A240">
        <v>239</v>
      </c>
      <c r="B240">
        <v>172432</v>
      </c>
    </row>
    <row r="241" spans="1:2" x14ac:dyDescent="0.25">
      <c r="A241">
        <v>240</v>
      </c>
      <c r="B241">
        <v>172346</v>
      </c>
    </row>
    <row r="242" spans="1:2" x14ac:dyDescent="0.25">
      <c r="A242">
        <v>241</v>
      </c>
      <c r="B242">
        <v>172240</v>
      </c>
    </row>
    <row r="243" spans="1:2" x14ac:dyDescent="0.25">
      <c r="A243">
        <v>242</v>
      </c>
      <c r="B243">
        <v>172129</v>
      </c>
    </row>
    <row r="244" spans="1:2" x14ac:dyDescent="0.25">
      <c r="A244">
        <v>243</v>
      </c>
      <c r="B244">
        <v>172040</v>
      </c>
    </row>
    <row r="245" spans="1:2" x14ac:dyDescent="0.25">
      <c r="A245">
        <v>244</v>
      </c>
      <c r="B245">
        <v>171974</v>
      </c>
    </row>
    <row r="246" spans="1:2" x14ac:dyDescent="0.25">
      <c r="A246">
        <v>245</v>
      </c>
      <c r="B246">
        <v>171936</v>
      </c>
    </row>
    <row r="247" spans="1:2" x14ac:dyDescent="0.25">
      <c r="A247">
        <v>246</v>
      </c>
      <c r="B247">
        <v>171930</v>
      </c>
    </row>
    <row r="248" spans="1:2" x14ac:dyDescent="0.25">
      <c r="A248">
        <v>247</v>
      </c>
      <c r="B248">
        <v>171925</v>
      </c>
    </row>
    <row r="249" spans="1:2" x14ac:dyDescent="0.25">
      <c r="A249">
        <v>248</v>
      </c>
      <c r="B249">
        <v>171921</v>
      </c>
    </row>
    <row r="250" spans="1:2" x14ac:dyDescent="0.25">
      <c r="A250">
        <v>249</v>
      </c>
      <c r="B250">
        <v>171923</v>
      </c>
    </row>
    <row r="251" spans="1:2" x14ac:dyDescent="0.25">
      <c r="A251">
        <v>250</v>
      </c>
      <c r="B251">
        <v>171937</v>
      </c>
    </row>
    <row r="252" spans="1:2" x14ac:dyDescent="0.25">
      <c r="A252">
        <v>251</v>
      </c>
      <c r="B252">
        <v>171941</v>
      </c>
    </row>
    <row r="253" spans="1:2" x14ac:dyDescent="0.25">
      <c r="A253">
        <v>252</v>
      </c>
      <c r="B253">
        <v>171957</v>
      </c>
    </row>
    <row r="254" spans="1:2" x14ac:dyDescent="0.25">
      <c r="A254">
        <v>253</v>
      </c>
      <c r="B254">
        <v>171982</v>
      </c>
    </row>
    <row r="255" spans="1:2" x14ac:dyDescent="0.25">
      <c r="A255">
        <v>254</v>
      </c>
      <c r="B255">
        <v>172003</v>
      </c>
    </row>
    <row r="256" spans="1:2" x14ac:dyDescent="0.25">
      <c r="A256">
        <v>255</v>
      </c>
      <c r="B256">
        <v>172027</v>
      </c>
    </row>
    <row r="257" spans="1:2" x14ac:dyDescent="0.25">
      <c r="A257">
        <v>256</v>
      </c>
      <c r="B257">
        <v>172044</v>
      </c>
    </row>
    <row r="258" spans="1:2" x14ac:dyDescent="0.25">
      <c r="A258">
        <v>257</v>
      </c>
      <c r="B258">
        <v>172065</v>
      </c>
    </row>
    <row r="259" spans="1:2" x14ac:dyDescent="0.25">
      <c r="A259">
        <v>258</v>
      </c>
      <c r="B259">
        <v>172084</v>
      </c>
    </row>
    <row r="260" spans="1:2" x14ac:dyDescent="0.25">
      <c r="A260">
        <v>259</v>
      </c>
      <c r="B260">
        <v>172104</v>
      </c>
    </row>
    <row r="261" spans="1:2" x14ac:dyDescent="0.25">
      <c r="A261">
        <v>260</v>
      </c>
      <c r="B261">
        <v>172129</v>
      </c>
    </row>
    <row r="262" spans="1:2" x14ac:dyDescent="0.25">
      <c r="A262">
        <v>261</v>
      </c>
      <c r="B262">
        <v>172145</v>
      </c>
    </row>
    <row r="263" spans="1:2" x14ac:dyDescent="0.25">
      <c r="A263">
        <v>262</v>
      </c>
      <c r="B263">
        <v>172167</v>
      </c>
    </row>
    <row r="264" spans="1:2" x14ac:dyDescent="0.25">
      <c r="A264">
        <v>263</v>
      </c>
      <c r="B264">
        <v>172196</v>
      </c>
    </row>
    <row r="265" spans="1:2" x14ac:dyDescent="0.25">
      <c r="A265">
        <v>264</v>
      </c>
      <c r="B265">
        <v>172219</v>
      </c>
    </row>
    <row r="266" spans="1:2" x14ac:dyDescent="0.25">
      <c r="A266">
        <v>265</v>
      </c>
      <c r="B266">
        <v>172251</v>
      </c>
    </row>
    <row r="267" spans="1:2" x14ac:dyDescent="0.25">
      <c r="A267">
        <v>266</v>
      </c>
      <c r="B267">
        <v>172270</v>
      </c>
    </row>
    <row r="268" spans="1:2" x14ac:dyDescent="0.25">
      <c r="A268">
        <v>267</v>
      </c>
      <c r="B268">
        <v>172266</v>
      </c>
    </row>
    <row r="269" spans="1:2" x14ac:dyDescent="0.25">
      <c r="A269">
        <v>268</v>
      </c>
      <c r="B269">
        <v>172285</v>
      </c>
    </row>
    <row r="270" spans="1:2" x14ac:dyDescent="0.25">
      <c r="A270">
        <v>269</v>
      </c>
      <c r="B270">
        <v>172283</v>
      </c>
    </row>
    <row r="271" spans="1:2" x14ac:dyDescent="0.25">
      <c r="A271">
        <v>270</v>
      </c>
      <c r="B271">
        <v>172264</v>
      </c>
    </row>
    <row r="272" spans="1:2" x14ac:dyDescent="0.25">
      <c r="A272">
        <v>271</v>
      </c>
      <c r="B272">
        <v>172265</v>
      </c>
    </row>
    <row r="273" spans="1:2" x14ac:dyDescent="0.25">
      <c r="A273">
        <v>272</v>
      </c>
      <c r="B273">
        <v>172265</v>
      </c>
    </row>
    <row r="274" spans="1:2" x14ac:dyDescent="0.25">
      <c r="A274">
        <v>273</v>
      </c>
      <c r="B274">
        <v>172260</v>
      </c>
    </row>
    <row r="275" spans="1:2" x14ac:dyDescent="0.25">
      <c r="A275">
        <v>274</v>
      </c>
      <c r="B275">
        <v>172253</v>
      </c>
    </row>
    <row r="276" spans="1:2" x14ac:dyDescent="0.25">
      <c r="A276">
        <v>275</v>
      </c>
      <c r="B276">
        <v>172252</v>
      </c>
    </row>
    <row r="277" spans="1:2" x14ac:dyDescent="0.25">
      <c r="A277">
        <v>276</v>
      </c>
      <c r="B277">
        <v>172252</v>
      </c>
    </row>
    <row r="278" spans="1:2" x14ac:dyDescent="0.25">
      <c r="A278">
        <v>277</v>
      </c>
      <c r="B278">
        <v>172255</v>
      </c>
    </row>
    <row r="279" spans="1:2" x14ac:dyDescent="0.25">
      <c r="A279">
        <v>278</v>
      </c>
      <c r="B279">
        <v>172280</v>
      </c>
    </row>
    <row r="280" spans="1:2" x14ac:dyDescent="0.25">
      <c r="A280">
        <v>279</v>
      </c>
      <c r="B280">
        <v>172281</v>
      </c>
    </row>
    <row r="281" spans="1:2" x14ac:dyDescent="0.25">
      <c r="A281">
        <v>280</v>
      </c>
      <c r="B281">
        <v>172297</v>
      </c>
    </row>
    <row r="282" spans="1:2" x14ac:dyDescent="0.25">
      <c r="A282">
        <v>281</v>
      </c>
      <c r="B282">
        <v>172304</v>
      </c>
    </row>
    <row r="283" spans="1:2" x14ac:dyDescent="0.25">
      <c r="A283">
        <v>282</v>
      </c>
      <c r="B283">
        <v>172315</v>
      </c>
    </row>
    <row r="284" spans="1:2" x14ac:dyDescent="0.25">
      <c r="A284">
        <v>283</v>
      </c>
      <c r="B284">
        <v>172318</v>
      </c>
    </row>
    <row r="285" spans="1:2" x14ac:dyDescent="0.25">
      <c r="A285">
        <v>284</v>
      </c>
      <c r="B285">
        <v>172319</v>
      </c>
    </row>
    <row r="286" spans="1:2" x14ac:dyDescent="0.25">
      <c r="A286">
        <v>285</v>
      </c>
      <c r="B286">
        <v>172329</v>
      </c>
    </row>
    <row r="287" spans="1:2" x14ac:dyDescent="0.25">
      <c r="A287">
        <v>286</v>
      </c>
      <c r="B287">
        <v>172331</v>
      </c>
    </row>
    <row r="288" spans="1:2" x14ac:dyDescent="0.25">
      <c r="A288">
        <v>287</v>
      </c>
      <c r="B288">
        <v>172333</v>
      </c>
    </row>
    <row r="289" spans="1:2" x14ac:dyDescent="0.25">
      <c r="A289">
        <v>288</v>
      </c>
      <c r="B289">
        <v>172348</v>
      </c>
    </row>
    <row r="290" spans="1:2" x14ac:dyDescent="0.25">
      <c r="A290">
        <v>289</v>
      </c>
      <c r="B290">
        <v>172352</v>
      </c>
    </row>
    <row r="291" spans="1:2" x14ac:dyDescent="0.25">
      <c r="A291">
        <v>290</v>
      </c>
      <c r="B291">
        <v>172346</v>
      </c>
    </row>
    <row r="292" spans="1:2" x14ac:dyDescent="0.25">
      <c r="A292">
        <v>291</v>
      </c>
      <c r="B292">
        <v>172357</v>
      </c>
    </row>
    <row r="293" spans="1:2" x14ac:dyDescent="0.25">
      <c r="A293">
        <v>292</v>
      </c>
      <c r="B293">
        <v>172360</v>
      </c>
    </row>
    <row r="294" spans="1:2" x14ac:dyDescent="0.25">
      <c r="A294">
        <v>293</v>
      </c>
      <c r="B294">
        <v>172367</v>
      </c>
    </row>
    <row r="295" spans="1:2" x14ac:dyDescent="0.25">
      <c r="A295">
        <v>294</v>
      </c>
      <c r="B295">
        <v>172360</v>
      </c>
    </row>
    <row r="296" spans="1:2" x14ac:dyDescent="0.25">
      <c r="A296">
        <v>295</v>
      </c>
      <c r="B296">
        <v>172369</v>
      </c>
    </row>
    <row r="297" spans="1:2" x14ac:dyDescent="0.25">
      <c r="A297">
        <v>296</v>
      </c>
      <c r="B297">
        <v>172377</v>
      </c>
    </row>
    <row r="298" spans="1:2" x14ac:dyDescent="0.25">
      <c r="A298">
        <v>297</v>
      </c>
      <c r="B298">
        <v>172381</v>
      </c>
    </row>
    <row r="299" spans="1:2" x14ac:dyDescent="0.25">
      <c r="A299">
        <v>298</v>
      </c>
      <c r="B299">
        <v>172397</v>
      </c>
    </row>
    <row r="300" spans="1:2" x14ac:dyDescent="0.25">
      <c r="A300">
        <v>299</v>
      </c>
      <c r="B300">
        <v>172411</v>
      </c>
    </row>
    <row r="301" spans="1:2" x14ac:dyDescent="0.25">
      <c r="A301">
        <v>300</v>
      </c>
      <c r="B301">
        <v>172421</v>
      </c>
    </row>
    <row r="302" spans="1:2" x14ac:dyDescent="0.25">
      <c r="A302">
        <v>301</v>
      </c>
      <c r="B302">
        <v>172438</v>
      </c>
    </row>
    <row r="303" spans="1:2" x14ac:dyDescent="0.25">
      <c r="A303">
        <v>302</v>
      </c>
      <c r="B303">
        <v>172449</v>
      </c>
    </row>
    <row r="304" spans="1:2" x14ac:dyDescent="0.25">
      <c r="A304">
        <v>303</v>
      </c>
      <c r="B304">
        <v>172462</v>
      </c>
    </row>
    <row r="305" spans="1:2" x14ac:dyDescent="0.25">
      <c r="A305">
        <v>304</v>
      </c>
      <c r="B305">
        <v>172474</v>
      </c>
    </row>
    <row r="306" spans="1:2" x14ac:dyDescent="0.25">
      <c r="A306">
        <v>305</v>
      </c>
      <c r="B306">
        <v>172471</v>
      </c>
    </row>
    <row r="307" spans="1:2" x14ac:dyDescent="0.25">
      <c r="A307">
        <v>306</v>
      </c>
      <c r="B307">
        <v>172474</v>
      </c>
    </row>
    <row r="308" spans="1:2" x14ac:dyDescent="0.25">
      <c r="A308">
        <v>307</v>
      </c>
      <c r="B308">
        <v>172478</v>
      </c>
    </row>
    <row r="309" spans="1:2" x14ac:dyDescent="0.25">
      <c r="A309">
        <v>308</v>
      </c>
      <c r="B309">
        <v>172481</v>
      </c>
    </row>
    <row r="310" spans="1:2" x14ac:dyDescent="0.25">
      <c r="A310">
        <v>309</v>
      </c>
      <c r="B310">
        <v>172480</v>
      </c>
    </row>
    <row r="311" spans="1:2" x14ac:dyDescent="0.25">
      <c r="A311">
        <v>310</v>
      </c>
      <c r="B311">
        <v>172430</v>
      </c>
    </row>
    <row r="312" spans="1:2" x14ac:dyDescent="0.25">
      <c r="A312">
        <v>311</v>
      </c>
      <c r="B312">
        <v>172349</v>
      </c>
    </row>
    <row r="313" spans="1:2" x14ac:dyDescent="0.25">
      <c r="A313">
        <v>312</v>
      </c>
      <c r="B313">
        <v>172257</v>
      </c>
    </row>
    <row r="314" spans="1:2" x14ac:dyDescent="0.25">
      <c r="A314">
        <v>313</v>
      </c>
      <c r="B314">
        <v>172149</v>
      </c>
    </row>
    <row r="315" spans="1:2" x14ac:dyDescent="0.25">
      <c r="A315">
        <v>314</v>
      </c>
      <c r="B315">
        <v>172076</v>
      </c>
    </row>
    <row r="316" spans="1:2" x14ac:dyDescent="0.25">
      <c r="A316">
        <v>315</v>
      </c>
      <c r="B316">
        <v>172009</v>
      </c>
    </row>
    <row r="317" spans="1:2" x14ac:dyDescent="0.25">
      <c r="A317">
        <v>316</v>
      </c>
      <c r="B317">
        <v>171973</v>
      </c>
    </row>
    <row r="318" spans="1:2" x14ac:dyDescent="0.25">
      <c r="A318">
        <v>317</v>
      </c>
      <c r="B318">
        <v>171939</v>
      </c>
    </row>
    <row r="319" spans="1:2" x14ac:dyDescent="0.25">
      <c r="A319">
        <v>318</v>
      </c>
      <c r="B319">
        <v>171936</v>
      </c>
    </row>
    <row r="320" spans="1:2" x14ac:dyDescent="0.25">
      <c r="A320">
        <v>319</v>
      </c>
      <c r="B320">
        <v>171938</v>
      </c>
    </row>
    <row r="321" spans="1:2" x14ac:dyDescent="0.25">
      <c r="A321">
        <v>320</v>
      </c>
      <c r="B321">
        <v>171952</v>
      </c>
    </row>
    <row r="322" spans="1:2" x14ac:dyDescent="0.25">
      <c r="A322">
        <v>321</v>
      </c>
      <c r="B322">
        <v>171958</v>
      </c>
    </row>
    <row r="323" spans="1:2" x14ac:dyDescent="0.25">
      <c r="A323">
        <v>322</v>
      </c>
      <c r="B323">
        <v>171968</v>
      </c>
    </row>
    <row r="324" spans="1:2" x14ac:dyDescent="0.25">
      <c r="A324">
        <v>323</v>
      </c>
      <c r="B324">
        <v>171974</v>
      </c>
    </row>
    <row r="325" spans="1:2" x14ac:dyDescent="0.25">
      <c r="A325">
        <v>324</v>
      </c>
      <c r="B325">
        <v>171994</v>
      </c>
    </row>
    <row r="326" spans="1:2" x14ac:dyDescent="0.25">
      <c r="A326">
        <v>325</v>
      </c>
      <c r="B326">
        <v>172014</v>
      </c>
    </row>
    <row r="327" spans="1:2" x14ac:dyDescent="0.25">
      <c r="A327">
        <v>326</v>
      </c>
      <c r="B327">
        <v>172030</v>
      </c>
    </row>
    <row r="328" spans="1:2" x14ac:dyDescent="0.25">
      <c r="A328">
        <v>327</v>
      </c>
      <c r="B328">
        <v>172043</v>
      </c>
    </row>
    <row r="329" spans="1:2" x14ac:dyDescent="0.25">
      <c r="A329">
        <v>328</v>
      </c>
      <c r="B329">
        <v>172077</v>
      </c>
    </row>
    <row r="330" spans="1:2" x14ac:dyDescent="0.25">
      <c r="A330">
        <v>329</v>
      </c>
      <c r="B330">
        <v>172104</v>
      </c>
    </row>
    <row r="331" spans="1:2" x14ac:dyDescent="0.25">
      <c r="A331">
        <v>330</v>
      </c>
      <c r="B331">
        <v>172135</v>
      </c>
    </row>
    <row r="332" spans="1:2" x14ac:dyDescent="0.25">
      <c r="A332">
        <v>331</v>
      </c>
      <c r="B332">
        <v>172154</v>
      </c>
    </row>
    <row r="333" spans="1:2" x14ac:dyDescent="0.25">
      <c r="A333">
        <v>332</v>
      </c>
      <c r="B333">
        <v>172183</v>
      </c>
    </row>
    <row r="334" spans="1:2" x14ac:dyDescent="0.25">
      <c r="A334">
        <v>333</v>
      </c>
      <c r="B334">
        <v>172213</v>
      </c>
    </row>
    <row r="335" spans="1:2" x14ac:dyDescent="0.25">
      <c r="A335">
        <v>334</v>
      </c>
      <c r="B335">
        <v>172234</v>
      </c>
    </row>
    <row r="336" spans="1:2" x14ac:dyDescent="0.25">
      <c r="A336">
        <v>335</v>
      </c>
      <c r="B336">
        <v>172256</v>
      </c>
    </row>
    <row r="337" spans="1:2" x14ac:dyDescent="0.25">
      <c r="A337">
        <v>336</v>
      </c>
      <c r="B337">
        <v>172288</v>
      </c>
    </row>
    <row r="338" spans="1:2" x14ac:dyDescent="0.25">
      <c r="A338">
        <v>337</v>
      </c>
      <c r="B338">
        <v>172309</v>
      </c>
    </row>
    <row r="339" spans="1:2" x14ac:dyDescent="0.25">
      <c r="A339">
        <v>338</v>
      </c>
      <c r="B339">
        <v>172326</v>
      </c>
    </row>
    <row r="340" spans="1:2" x14ac:dyDescent="0.25">
      <c r="A340">
        <v>339</v>
      </c>
      <c r="B340">
        <v>172344</v>
      </c>
    </row>
    <row r="341" spans="1:2" x14ac:dyDescent="0.25">
      <c r="A341">
        <v>340</v>
      </c>
      <c r="B341">
        <v>172343</v>
      </c>
    </row>
    <row r="342" spans="1:2" x14ac:dyDescent="0.25">
      <c r="A342">
        <v>341</v>
      </c>
      <c r="B342">
        <v>172351</v>
      </c>
    </row>
    <row r="343" spans="1:2" x14ac:dyDescent="0.25">
      <c r="A343">
        <v>342</v>
      </c>
      <c r="B343">
        <v>172356</v>
      </c>
    </row>
    <row r="344" spans="1:2" x14ac:dyDescent="0.25">
      <c r="A344">
        <v>343</v>
      </c>
      <c r="B344">
        <v>172353</v>
      </c>
    </row>
    <row r="345" spans="1:2" x14ac:dyDescent="0.25">
      <c r="A345">
        <v>344</v>
      </c>
      <c r="B345">
        <v>172359</v>
      </c>
    </row>
    <row r="346" spans="1:2" x14ac:dyDescent="0.25">
      <c r="A346">
        <v>345</v>
      </c>
      <c r="B346">
        <v>172352</v>
      </c>
    </row>
    <row r="347" spans="1:2" x14ac:dyDescent="0.25">
      <c r="A347">
        <v>346</v>
      </c>
      <c r="B347">
        <v>172349</v>
      </c>
    </row>
    <row r="348" spans="1:2" x14ac:dyDescent="0.25">
      <c r="A348">
        <v>347</v>
      </c>
      <c r="B348">
        <v>172356</v>
      </c>
    </row>
    <row r="349" spans="1:2" x14ac:dyDescent="0.25">
      <c r="A349">
        <v>348</v>
      </c>
      <c r="B349">
        <v>172336</v>
      </c>
    </row>
    <row r="350" spans="1:2" x14ac:dyDescent="0.25">
      <c r="A350">
        <v>349</v>
      </c>
      <c r="B350">
        <v>172335</v>
      </c>
    </row>
    <row r="351" spans="1:2" x14ac:dyDescent="0.25">
      <c r="A351">
        <v>350</v>
      </c>
      <c r="B351">
        <v>172340</v>
      </c>
    </row>
    <row r="352" spans="1:2" x14ac:dyDescent="0.25">
      <c r="A352">
        <v>351</v>
      </c>
      <c r="B352">
        <v>172344</v>
      </c>
    </row>
    <row r="353" spans="1:2" x14ac:dyDescent="0.25">
      <c r="A353">
        <v>352</v>
      </c>
      <c r="B353">
        <v>172359</v>
      </c>
    </row>
    <row r="354" spans="1:2" x14ac:dyDescent="0.25">
      <c r="A354">
        <v>353</v>
      </c>
      <c r="B354">
        <v>172366</v>
      </c>
    </row>
    <row r="355" spans="1:2" x14ac:dyDescent="0.25">
      <c r="A355">
        <v>354</v>
      </c>
      <c r="B355">
        <v>172375</v>
      </c>
    </row>
    <row r="356" spans="1:2" x14ac:dyDescent="0.25">
      <c r="A356">
        <v>355</v>
      </c>
      <c r="B356">
        <v>172384</v>
      </c>
    </row>
    <row r="357" spans="1:2" x14ac:dyDescent="0.25">
      <c r="A357">
        <v>356</v>
      </c>
      <c r="B357">
        <v>172402</v>
      </c>
    </row>
    <row r="358" spans="1:2" x14ac:dyDescent="0.25">
      <c r="A358">
        <v>357</v>
      </c>
      <c r="B358">
        <v>172428</v>
      </c>
    </row>
    <row r="359" spans="1:2" x14ac:dyDescent="0.25">
      <c r="A359">
        <v>358</v>
      </c>
      <c r="B359">
        <v>172439</v>
      </c>
    </row>
    <row r="360" spans="1:2" x14ac:dyDescent="0.25">
      <c r="A360">
        <v>359</v>
      </c>
      <c r="B360">
        <v>172449</v>
      </c>
    </row>
    <row r="361" spans="1:2" x14ac:dyDescent="0.25">
      <c r="A361">
        <v>360</v>
      </c>
      <c r="B361">
        <v>172465</v>
      </c>
    </row>
    <row r="362" spans="1:2" x14ac:dyDescent="0.25">
      <c r="A362">
        <v>361</v>
      </c>
      <c r="B362">
        <v>172481</v>
      </c>
    </row>
    <row r="363" spans="1:2" x14ac:dyDescent="0.25">
      <c r="A363">
        <v>362</v>
      </c>
      <c r="B363">
        <v>172493</v>
      </c>
    </row>
    <row r="364" spans="1:2" x14ac:dyDescent="0.25">
      <c r="A364">
        <v>363</v>
      </c>
      <c r="B364">
        <v>172497</v>
      </c>
    </row>
    <row r="365" spans="1:2" x14ac:dyDescent="0.25">
      <c r="A365">
        <v>364</v>
      </c>
      <c r="B365">
        <v>172500</v>
      </c>
    </row>
    <row r="366" spans="1:2" x14ac:dyDescent="0.25">
      <c r="A366">
        <v>365</v>
      </c>
      <c r="B366">
        <v>172514</v>
      </c>
    </row>
    <row r="367" spans="1:2" x14ac:dyDescent="0.25">
      <c r="A367">
        <v>366</v>
      </c>
      <c r="B367">
        <v>172518</v>
      </c>
    </row>
    <row r="368" spans="1:2" x14ac:dyDescent="0.25">
      <c r="A368">
        <v>367</v>
      </c>
      <c r="B368">
        <v>172527</v>
      </c>
    </row>
    <row r="369" spans="1:2" x14ac:dyDescent="0.25">
      <c r="A369">
        <v>368</v>
      </c>
      <c r="B369">
        <v>172539</v>
      </c>
    </row>
    <row r="370" spans="1:2" x14ac:dyDescent="0.25">
      <c r="A370">
        <v>369</v>
      </c>
      <c r="B370">
        <v>172562</v>
      </c>
    </row>
    <row r="371" spans="1:2" x14ac:dyDescent="0.25">
      <c r="A371">
        <v>370</v>
      </c>
      <c r="B371">
        <v>172559</v>
      </c>
    </row>
    <row r="372" spans="1:2" x14ac:dyDescent="0.25">
      <c r="A372">
        <v>371</v>
      </c>
      <c r="B372">
        <v>172586</v>
      </c>
    </row>
    <row r="373" spans="1:2" x14ac:dyDescent="0.25">
      <c r="A373">
        <v>372</v>
      </c>
      <c r="B373">
        <v>172594</v>
      </c>
    </row>
    <row r="374" spans="1:2" x14ac:dyDescent="0.25">
      <c r="A374">
        <v>373</v>
      </c>
      <c r="B374">
        <v>172605</v>
      </c>
    </row>
    <row r="375" spans="1:2" x14ac:dyDescent="0.25">
      <c r="A375">
        <v>374</v>
      </c>
      <c r="B375">
        <v>172595</v>
      </c>
    </row>
    <row r="376" spans="1:2" x14ac:dyDescent="0.25">
      <c r="A376">
        <v>375</v>
      </c>
      <c r="B376">
        <v>172603</v>
      </c>
    </row>
    <row r="377" spans="1:2" x14ac:dyDescent="0.25">
      <c r="A377">
        <v>376</v>
      </c>
      <c r="B377">
        <v>172617</v>
      </c>
    </row>
    <row r="378" spans="1:2" x14ac:dyDescent="0.25">
      <c r="A378">
        <v>377</v>
      </c>
      <c r="B378">
        <v>172609</v>
      </c>
    </row>
    <row r="379" spans="1:2" x14ac:dyDescent="0.25">
      <c r="A379">
        <v>378</v>
      </c>
      <c r="B379">
        <v>172626</v>
      </c>
    </row>
    <row r="380" spans="1:2" x14ac:dyDescent="0.25">
      <c r="A380">
        <v>379</v>
      </c>
      <c r="B380">
        <v>172641</v>
      </c>
    </row>
    <row r="381" spans="1:2" x14ac:dyDescent="0.25">
      <c r="A381">
        <v>380</v>
      </c>
      <c r="B381">
        <v>172625</v>
      </c>
    </row>
    <row r="382" spans="1:2" x14ac:dyDescent="0.25">
      <c r="A382">
        <v>381</v>
      </c>
      <c r="B382">
        <v>172648</v>
      </c>
    </row>
    <row r="383" spans="1:2" x14ac:dyDescent="0.25">
      <c r="A383">
        <v>382</v>
      </c>
      <c r="B383">
        <v>172656</v>
      </c>
    </row>
    <row r="384" spans="1:2" x14ac:dyDescent="0.25">
      <c r="A384">
        <v>383</v>
      </c>
      <c r="B384">
        <v>172658</v>
      </c>
    </row>
    <row r="385" spans="1:2" x14ac:dyDescent="0.25">
      <c r="A385">
        <v>384</v>
      </c>
      <c r="B385">
        <v>172665</v>
      </c>
    </row>
    <row r="386" spans="1:2" x14ac:dyDescent="0.25">
      <c r="A386">
        <v>385</v>
      </c>
      <c r="B386">
        <v>172674</v>
      </c>
    </row>
    <row r="387" spans="1:2" x14ac:dyDescent="0.25">
      <c r="A387">
        <v>386</v>
      </c>
      <c r="B387">
        <v>172679</v>
      </c>
    </row>
    <row r="388" spans="1:2" x14ac:dyDescent="0.25">
      <c r="A388">
        <v>387</v>
      </c>
      <c r="B388">
        <v>172676</v>
      </c>
    </row>
    <row r="389" spans="1:2" x14ac:dyDescent="0.25">
      <c r="A389">
        <v>388</v>
      </c>
      <c r="B389">
        <v>172678</v>
      </c>
    </row>
    <row r="390" spans="1:2" x14ac:dyDescent="0.25">
      <c r="A390">
        <v>389</v>
      </c>
      <c r="B390">
        <v>172671</v>
      </c>
    </row>
    <row r="391" spans="1:2" x14ac:dyDescent="0.25">
      <c r="A391">
        <v>390</v>
      </c>
      <c r="B391">
        <v>172658</v>
      </c>
    </row>
    <row r="392" spans="1:2" x14ac:dyDescent="0.25">
      <c r="A392">
        <v>391</v>
      </c>
      <c r="B392">
        <v>172635</v>
      </c>
    </row>
    <row r="393" spans="1:2" x14ac:dyDescent="0.25">
      <c r="A393">
        <v>392</v>
      </c>
      <c r="B393">
        <v>172565</v>
      </c>
    </row>
    <row r="394" spans="1:2" x14ac:dyDescent="0.25">
      <c r="A394">
        <v>393</v>
      </c>
      <c r="B394">
        <v>172481</v>
      </c>
    </row>
    <row r="395" spans="1:2" x14ac:dyDescent="0.25">
      <c r="A395">
        <v>394</v>
      </c>
      <c r="B395">
        <v>172377</v>
      </c>
    </row>
    <row r="396" spans="1:2" x14ac:dyDescent="0.25">
      <c r="A396">
        <v>395</v>
      </c>
      <c r="B396">
        <v>172274</v>
      </c>
    </row>
    <row r="397" spans="1:2" x14ac:dyDescent="0.25">
      <c r="A397">
        <v>396</v>
      </c>
      <c r="B397">
        <v>172204</v>
      </c>
    </row>
    <row r="398" spans="1:2" x14ac:dyDescent="0.25">
      <c r="A398">
        <v>397</v>
      </c>
      <c r="B398">
        <v>172141</v>
      </c>
    </row>
    <row r="399" spans="1:2" x14ac:dyDescent="0.25">
      <c r="A399">
        <v>398</v>
      </c>
      <c r="B399">
        <v>172114</v>
      </c>
    </row>
    <row r="400" spans="1:2" x14ac:dyDescent="0.25">
      <c r="A400">
        <v>399</v>
      </c>
      <c r="B400">
        <v>172108</v>
      </c>
    </row>
    <row r="401" spans="1:2" x14ac:dyDescent="0.25">
      <c r="A401">
        <v>400</v>
      </c>
      <c r="B401">
        <v>172100</v>
      </c>
    </row>
    <row r="402" spans="1:2" x14ac:dyDescent="0.25">
      <c r="A402">
        <v>401</v>
      </c>
      <c r="B402">
        <v>172101</v>
      </c>
    </row>
    <row r="403" spans="1:2" x14ac:dyDescent="0.25">
      <c r="A403">
        <v>402</v>
      </c>
      <c r="B403">
        <v>172109</v>
      </c>
    </row>
    <row r="404" spans="1:2" x14ac:dyDescent="0.25">
      <c r="A404">
        <v>403</v>
      </c>
      <c r="B404">
        <v>172120</v>
      </c>
    </row>
    <row r="405" spans="1:2" x14ac:dyDescent="0.25">
      <c r="A405">
        <v>404</v>
      </c>
      <c r="B405">
        <v>172117</v>
      </c>
    </row>
    <row r="406" spans="1:2" x14ac:dyDescent="0.25">
      <c r="A406">
        <v>405</v>
      </c>
      <c r="B406">
        <v>172120</v>
      </c>
    </row>
    <row r="407" spans="1:2" x14ac:dyDescent="0.25">
      <c r="A407">
        <v>406</v>
      </c>
      <c r="B407">
        <v>172136</v>
      </c>
    </row>
    <row r="408" spans="1:2" x14ac:dyDescent="0.25">
      <c r="A408">
        <v>407</v>
      </c>
      <c r="B408">
        <v>172157</v>
      </c>
    </row>
    <row r="409" spans="1:2" x14ac:dyDescent="0.25">
      <c r="A409">
        <v>408</v>
      </c>
      <c r="B409">
        <v>172171</v>
      </c>
    </row>
    <row r="410" spans="1:2" x14ac:dyDescent="0.25">
      <c r="A410">
        <v>409</v>
      </c>
      <c r="B410">
        <v>172200</v>
      </c>
    </row>
    <row r="411" spans="1:2" x14ac:dyDescent="0.25">
      <c r="A411">
        <v>410</v>
      </c>
      <c r="B411">
        <v>172219</v>
      </c>
    </row>
    <row r="412" spans="1:2" x14ac:dyDescent="0.25">
      <c r="A412">
        <v>411</v>
      </c>
      <c r="B412">
        <v>172233</v>
      </c>
    </row>
    <row r="413" spans="1:2" x14ac:dyDescent="0.25">
      <c r="A413">
        <v>412</v>
      </c>
      <c r="B413">
        <v>172264</v>
      </c>
    </row>
    <row r="414" spans="1:2" x14ac:dyDescent="0.25">
      <c r="A414">
        <v>413</v>
      </c>
      <c r="B414">
        <v>172264</v>
      </c>
    </row>
    <row r="415" spans="1:2" x14ac:dyDescent="0.25">
      <c r="A415">
        <v>414</v>
      </c>
      <c r="B415">
        <v>172276</v>
      </c>
    </row>
    <row r="416" spans="1:2" x14ac:dyDescent="0.25">
      <c r="A416">
        <v>415</v>
      </c>
      <c r="B416">
        <v>172299</v>
      </c>
    </row>
    <row r="417" spans="1:2" x14ac:dyDescent="0.25">
      <c r="A417">
        <v>416</v>
      </c>
      <c r="B417">
        <v>172307</v>
      </c>
    </row>
    <row r="418" spans="1:2" x14ac:dyDescent="0.25">
      <c r="A418">
        <v>417</v>
      </c>
      <c r="B418">
        <v>172322</v>
      </c>
    </row>
    <row r="419" spans="1:2" x14ac:dyDescent="0.25">
      <c r="A419">
        <v>418</v>
      </c>
      <c r="B419">
        <v>172321</v>
      </c>
    </row>
    <row r="420" spans="1:2" x14ac:dyDescent="0.25">
      <c r="A420">
        <v>419</v>
      </c>
      <c r="B420">
        <v>172329</v>
      </c>
    </row>
    <row r="421" spans="1:2" x14ac:dyDescent="0.25">
      <c r="A421">
        <v>420</v>
      </c>
      <c r="B421">
        <v>172329</v>
      </c>
    </row>
    <row r="422" spans="1:2" x14ac:dyDescent="0.25">
      <c r="A422">
        <v>421</v>
      </c>
      <c r="B422">
        <v>172340</v>
      </c>
    </row>
    <row r="423" spans="1:2" x14ac:dyDescent="0.25">
      <c r="A423">
        <v>422</v>
      </c>
      <c r="B423">
        <v>172332</v>
      </c>
    </row>
    <row r="424" spans="1:2" x14ac:dyDescent="0.25">
      <c r="A424">
        <v>423</v>
      </c>
      <c r="B424">
        <v>172332</v>
      </c>
    </row>
    <row r="425" spans="1:2" x14ac:dyDescent="0.25">
      <c r="A425">
        <v>424</v>
      </c>
      <c r="B425">
        <v>172313</v>
      </c>
    </row>
    <row r="426" spans="1:2" x14ac:dyDescent="0.25">
      <c r="A426">
        <v>425</v>
      </c>
      <c r="B426">
        <v>172300</v>
      </c>
    </row>
    <row r="427" spans="1:2" x14ac:dyDescent="0.25">
      <c r="A427">
        <v>426</v>
      </c>
      <c r="B427">
        <v>172282</v>
      </c>
    </row>
    <row r="428" spans="1:2" x14ac:dyDescent="0.25">
      <c r="A428">
        <v>427</v>
      </c>
      <c r="B428">
        <v>172267</v>
      </c>
    </row>
    <row r="429" spans="1:2" x14ac:dyDescent="0.25">
      <c r="A429">
        <v>428</v>
      </c>
      <c r="B429">
        <v>172258</v>
      </c>
    </row>
    <row r="430" spans="1:2" x14ac:dyDescent="0.25">
      <c r="A430">
        <v>429</v>
      </c>
      <c r="B430">
        <v>172250</v>
      </c>
    </row>
    <row r="431" spans="1:2" x14ac:dyDescent="0.25">
      <c r="A431">
        <v>430</v>
      </c>
      <c r="B431">
        <v>172245</v>
      </c>
    </row>
    <row r="432" spans="1:2" x14ac:dyDescent="0.25">
      <c r="A432">
        <v>431</v>
      </c>
      <c r="B432">
        <v>172238</v>
      </c>
    </row>
    <row r="433" spans="1:2" x14ac:dyDescent="0.25">
      <c r="A433">
        <v>432</v>
      </c>
      <c r="B433">
        <v>172258</v>
      </c>
    </row>
    <row r="434" spans="1:2" x14ac:dyDescent="0.25">
      <c r="A434">
        <v>433</v>
      </c>
      <c r="B434">
        <v>172265</v>
      </c>
    </row>
    <row r="435" spans="1:2" x14ac:dyDescent="0.25">
      <c r="A435">
        <v>434</v>
      </c>
      <c r="B435">
        <v>172282</v>
      </c>
    </row>
    <row r="436" spans="1:2" x14ac:dyDescent="0.25">
      <c r="A436">
        <v>435</v>
      </c>
      <c r="B436">
        <v>172295</v>
      </c>
    </row>
    <row r="437" spans="1:2" x14ac:dyDescent="0.25">
      <c r="A437">
        <v>436</v>
      </c>
      <c r="B437">
        <v>172348</v>
      </c>
    </row>
    <row r="438" spans="1:2" x14ac:dyDescent="0.25">
      <c r="A438">
        <v>437</v>
      </c>
      <c r="B438">
        <v>172389</v>
      </c>
    </row>
    <row r="439" spans="1:2" x14ac:dyDescent="0.25">
      <c r="A439">
        <v>438</v>
      </c>
      <c r="B439">
        <v>172429</v>
      </c>
    </row>
    <row r="440" spans="1:2" x14ac:dyDescent="0.25">
      <c r="A440">
        <v>439</v>
      </c>
      <c r="B440">
        <v>172465</v>
      </c>
    </row>
    <row r="441" spans="1:2" x14ac:dyDescent="0.25">
      <c r="A441">
        <v>440</v>
      </c>
      <c r="B441">
        <v>172503</v>
      </c>
    </row>
    <row r="442" spans="1:2" x14ac:dyDescent="0.25">
      <c r="A442">
        <v>441</v>
      </c>
      <c r="B442">
        <v>172531</v>
      </c>
    </row>
    <row r="443" spans="1:2" x14ac:dyDescent="0.25">
      <c r="A443">
        <v>442</v>
      </c>
      <c r="B443">
        <v>172536</v>
      </c>
    </row>
    <row r="444" spans="1:2" x14ac:dyDescent="0.25">
      <c r="A444">
        <v>443</v>
      </c>
      <c r="B444">
        <v>172556</v>
      </c>
    </row>
    <row r="445" spans="1:2" x14ac:dyDescent="0.25">
      <c r="A445">
        <v>444</v>
      </c>
      <c r="B445">
        <v>172554</v>
      </c>
    </row>
    <row r="446" spans="1:2" x14ac:dyDescent="0.25">
      <c r="A446">
        <v>445</v>
      </c>
      <c r="B446">
        <v>172556</v>
      </c>
    </row>
    <row r="447" spans="1:2" x14ac:dyDescent="0.25">
      <c r="A447">
        <v>446</v>
      </c>
      <c r="B447">
        <v>172556</v>
      </c>
    </row>
    <row r="448" spans="1:2" x14ac:dyDescent="0.25">
      <c r="A448">
        <v>447</v>
      </c>
      <c r="B448">
        <v>172570</v>
      </c>
    </row>
    <row r="449" spans="1:2" x14ac:dyDescent="0.25">
      <c r="A449">
        <v>448</v>
      </c>
      <c r="B449">
        <v>172582</v>
      </c>
    </row>
    <row r="450" spans="1:2" x14ac:dyDescent="0.25">
      <c r="A450">
        <v>449</v>
      </c>
      <c r="B450">
        <v>172595</v>
      </c>
    </row>
    <row r="451" spans="1:2" x14ac:dyDescent="0.25">
      <c r="A451">
        <v>450</v>
      </c>
      <c r="B451">
        <v>172597</v>
      </c>
    </row>
    <row r="452" spans="1:2" x14ac:dyDescent="0.25">
      <c r="A452">
        <v>451</v>
      </c>
      <c r="B452">
        <v>172611</v>
      </c>
    </row>
    <row r="453" spans="1:2" x14ac:dyDescent="0.25">
      <c r="A453">
        <v>452</v>
      </c>
      <c r="B453">
        <v>172591</v>
      </c>
    </row>
    <row r="454" spans="1:2" x14ac:dyDescent="0.25">
      <c r="A454">
        <v>453</v>
      </c>
      <c r="B454">
        <v>172601</v>
      </c>
    </row>
    <row r="455" spans="1:2" x14ac:dyDescent="0.25">
      <c r="A455">
        <v>454</v>
      </c>
      <c r="B455">
        <v>172608</v>
      </c>
    </row>
    <row r="456" spans="1:2" x14ac:dyDescent="0.25">
      <c r="A456">
        <v>455</v>
      </c>
      <c r="B456">
        <v>172612</v>
      </c>
    </row>
    <row r="457" spans="1:2" x14ac:dyDescent="0.25">
      <c r="A457">
        <v>456</v>
      </c>
      <c r="B457">
        <v>172621</v>
      </c>
    </row>
    <row r="458" spans="1:2" x14ac:dyDescent="0.25">
      <c r="A458">
        <v>457</v>
      </c>
      <c r="B458">
        <v>172631</v>
      </c>
    </row>
    <row r="459" spans="1:2" x14ac:dyDescent="0.25">
      <c r="A459">
        <v>458</v>
      </c>
      <c r="B459">
        <v>172619</v>
      </c>
    </row>
    <row r="460" spans="1:2" x14ac:dyDescent="0.25">
      <c r="A460">
        <v>459</v>
      </c>
      <c r="B460">
        <v>172610</v>
      </c>
    </row>
    <row r="461" spans="1:2" x14ac:dyDescent="0.25">
      <c r="A461">
        <v>460</v>
      </c>
      <c r="B461">
        <v>172573</v>
      </c>
    </row>
    <row r="462" spans="1:2" x14ac:dyDescent="0.25">
      <c r="A462">
        <v>461</v>
      </c>
      <c r="B462">
        <v>172509</v>
      </c>
    </row>
    <row r="463" spans="1:2" x14ac:dyDescent="0.25">
      <c r="A463">
        <v>462</v>
      </c>
      <c r="B463">
        <v>172434</v>
      </c>
    </row>
    <row r="464" spans="1:2" x14ac:dyDescent="0.25">
      <c r="A464">
        <v>463</v>
      </c>
      <c r="B464">
        <v>172358</v>
      </c>
    </row>
    <row r="465" spans="1:2" x14ac:dyDescent="0.25">
      <c r="A465">
        <v>464</v>
      </c>
      <c r="B465">
        <v>172281</v>
      </c>
    </row>
    <row r="466" spans="1:2" x14ac:dyDescent="0.25">
      <c r="A466">
        <v>465</v>
      </c>
      <c r="B466">
        <v>172224</v>
      </c>
    </row>
    <row r="467" spans="1:2" x14ac:dyDescent="0.25">
      <c r="A467">
        <v>466</v>
      </c>
      <c r="B467">
        <v>172198</v>
      </c>
    </row>
    <row r="468" spans="1:2" x14ac:dyDescent="0.25">
      <c r="A468">
        <v>467</v>
      </c>
      <c r="B468">
        <v>172185</v>
      </c>
    </row>
    <row r="469" spans="1:2" x14ac:dyDescent="0.25">
      <c r="A469">
        <v>468</v>
      </c>
      <c r="B469">
        <v>172176</v>
      </c>
    </row>
    <row r="470" spans="1:2" x14ac:dyDescent="0.25">
      <c r="A470">
        <v>469</v>
      </c>
      <c r="B470">
        <v>172184</v>
      </c>
    </row>
    <row r="471" spans="1:2" x14ac:dyDescent="0.25">
      <c r="A471">
        <v>470</v>
      </c>
      <c r="B471">
        <v>172188</v>
      </c>
    </row>
    <row r="472" spans="1:2" x14ac:dyDescent="0.25">
      <c r="A472">
        <v>471</v>
      </c>
      <c r="B472">
        <v>172186</v>
      </c>
    </row>
    <row r="473" spans="1:2" x14ac:dyDescent="0.25">
      <c r="A473">
        <v>472</v>
      </c>
      <c r="B473">
        <v>172194</v>
      </c>
    </row>
    <row r="474" spans="1:2" x14ac:dyDescent="0.25">
      <c r="A474">
        <v>473</v>
      </c>
      <c r="B474">
        <v>172198</v>
      </c>
    </row>
    <row r="475" spans="1:2" x14ac:dyDescent="0.25">
      <c r="A475">
        <v>474</v>
      </c>
      <c r="B475">
        <v>172217</v>
      </c>
    </row>
    <row r="476" spans="1:2" x14ac:dyDescent="0.25">
      <c r="A476">
        <v>475</v>
      </c>
      <c r="B476">
        <v>172246</v>
      </c>
    </row>
    <row r="477" spans="1:2" x14ac:dyDescent="0.25">
      <c r="A477">
        <v>476</v>
      </c>
      <c r="B477">
        <v>172272</v>
      </c>
    </row>
    <row r="478" spans="1:2" x14ac:dyDescent="0.25">
      <c r="A478">
        <v>477</v>
      </c>
      <c r="B478">
        <v>172304</v>
      </c>
    </row>
    <row r="479" spans="1:2" x14ac:dyDescent="0.25">
      <c r="A479">
        <v>478</v>
      </c>
      <c r="B479">
        <v>172325</v>
      </c>
    </row>
    <row r="480" spans="1:2" x14ac:dyDescent="0.25">
      <c r="A480">
        <v>479</v>
      </c>
      <c r="B480">
        <v>172349</v>
      </c>
    </row>
    <row r="481" spans="1:2" x14ac:dyDescent="0.25">
      <c r="A481">
        <v>480</v>
      </c>
      <c r="B481">
        <v>172377</v>
      </c>
    </row>
    <row r="482" spans="1:2" x14ac:dyDescent="0.25">
      <c r="A482">
        <v>481</v>
      </c>
      <c r="B482">
        <v>172398</v>
      </c>
    </row>
    <row r="483" spans="1:2" x14ac:dyDescent="0.25">
      <c r="A483">
        <v>482</v>
      </c>
      <c r="B483">
        <v>172424</v>
      </c>
    </row>
    <row r="484" spans="1:2" x14ac:dyDescent="0.25">
      <c r="A484">
        <v>483</v>
      </c>
      <c r="B484">
        <v>172449</v>
      </c>
    </row>
    <row r="485" spans="1:2" x14ac:dyDescent="0.25">
      <c r="A485">
        <v>484</v>
      </c>
      <c r="B485">
        <v>172465</v>
      </c>
    </row>
    <row r="486" spans="1:2" x14ac:dyDescent="0.25">
      <c r="A486">
        <v>485</v>
      </c>
      <c r="B486">
        <v>172483</v>
      </c>
    </row>
    <row r="487" spans="1:2" x14ac:dyDescent="0.25">
      <c r="A487">
        <v>486</v>
      </c>
      <c r="B487">
        <v>172483</v>
      </c>
    </row>
    <row r="488" spans="1:2" x14ac:dyDescent="0.25">
      <c r="A488">
        <v>487</v>
      </c>
      <c r="B488">
        <v>172494</v>
      </c>
    </row>
    <row r="489" spans="1:2" x14ac:dyDescent="0.25">
      <c r="A489">
        <v>488</v>
      </c>
      <c r="B489">
        <v>172482</v>
      </c>
    </row>
    <row r="490" spans="1:2" x14ac:dyDescent="0.25">
      <c r="A490">
        <v>489</v>
      </c>
      <c r="B490">
        <v>172490</v>
      </c>
    </row>
    <row r="491" spans="1:2" x14ac:dyDescent="0.25">
      <c r="A491">
        <v>490</v>
      </c>
      <c r="B491">
        <v>172494</v>
      </c>
    </row>
    <row r="492" spans="1:2" x14ac:dyDescent="0.25">
      <c r="A492">
        <v>491</v>
      </c>
      <c r="B492">
        <v>172503</v>
      </c>
    </row>
    <row r="493" spans="1:2" x14ac:dyDescent="0.25">
      <c r="A493">
        <v>492</v>
      </c>
      <c r="B493">
        <v>172510</v>
      </c>
    </row>
    <row r="494" spans="1:2" x14ac:dyDescent="0.25">
      <c r="A494">
        <v>493</v>
      </c>
      <c r="B494">
        <v>172510</v>
      </c>
    </row>
    <row r="495" spans="1:2" x14ac:dyDescent="0.25">
      <c r="A495">
        <v>494</v>
      </c>
      <c r="B495">
        <v>172519</v>
      </c>
    </row>
    <row r="496" spans="1:2" x14ac:dyDescent="0.25">
      <c r="A496">
        <v>495</v>
      </c>
      <c r="B496">
        <v>172509</v>
      </c>
    </row>
    <row r="497" spans="1:2" x14ac:dyDescent="0.25">
      <c r="A497">
        <v>496</v>
      </c>
      <c r="B497">
        <v>172512</v>
      </c>
    </row>
    <row r="498" spans="1:2" x14ac:dyDescent="0.25">
      <c r="A498">
        <v>497</v>
      </c>
      <c r="B498">
        <v>172517</v>
      </c>
    </row>
    <row r="499" spans="1:2" x14ac:dyDescent="0.25">
      <c r="A499">
        <v>498</v>
      </c>
      <c r="B499">
        <v>172513</v>
      </c>
    </row>
    <row r="500" spans="1:2" x14ac:dyDescent="0.25">
      <c r="A500">
        <v>499</v>
      </c>
      <c r="B500">
        <v>172520</v>
      </c>
    </row>
    <row r="501" spans="1:2" x14ac:dyDescent="0.25">
      <c r="A501">
        <v>500</v>
      </c>
      <c r="B501">
        <v>172525</v>
      </c>
    </row>
    <row r="502" spans="1:2" x14ac:dyDescent="0.25">
      <c r="A502">
        <v>501</v>
      </c>
      <c r="B502">
        <v>172536</v>
      </c>
    </row>
    <row r="503" spans="1:2" x14ac:dyDescent="0.25">
      <c r="A503">
        <v>502</v>
      </c>
      <c r="B503">
        <v>172550</v>
      </c>
    </row>
    <row r="504" spans="1:2" x14ac:dyDescent="0.25">
      <c r="A504">
        <v>503</v>
      </c>
      <c r="B504">
        <v>172582</v>
      </c>
    </row>
    <row r="505" spans="1:2" x14ac:dyDescent="0.25">
      <c r="A505">
        <v>504</v>
      </c>
      <c r="B505">
        <v>172583</v>
      </c>
    </row>
    <row r="506" spans="1:2" x14ac:dyDescent="0.25">
      <c r="A506">
        <v>505</v>
      </c>
      <c r="B506">
        <v>172590</v>
      </c>
    </row>
    <row r="507" spans="1:2" x14ac:dyDescent="0.25">
      <c r="A507">
        <v>506</v>
      </c>
      <c r="B507">
        <v>172609</v>
      </c>
    </row>
    <row r="508" spans="1:2" x14ac:dyDescent="0.25">
      <c r="A508">
        <v>507</v>
      </c>
      <c r="B508">
        <v>172617</v>
      </c>
    </row>
    <row r="509" spans="1:2" x14ac:dyDescent="0.25">
      <c r="A509">
        <v>508</v>
      </c>
      <c r="B509">
        <v>172636</v>
      </c>
    </row>
    <row r="510" spans="1:2" x14ac:dyDescent="0.25">
      <c r="A510">
        <v>509</v>
      </c>
      <c r="B510">
        <v>172649</v>
      </c>
    </row>
    <row r="511" spans="1:2" x14ac:dyDescent="0.25">
      <c r="A511">
        <v>510</v>
      </c>
      <c r="B511">
        <v>172649</v>
      </c>
    </row>
    <row r="512" spans="1:2" x14ac:dyDescent="0.25">
      <c r="A512">
        <v>511</v>
      </c>
      <c r="B512">
        <v>172652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812D-C733-48B8-B56F-1FC181AF06EC}">
  <dimension ref="A1:B51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>
        <v>0</v>
      </c>
      <c r="B1">
        <v>175315</v>
      </c>
    </row>
    <row r="2" spans="1:2" x14ac:dyDescent="0.25">
      <c r="A2">
        <v>1</v>
      </c>
      <c r="B2">
        <v>175325</v>
      </c>
    </row>
    <row r="3" spans="1:2" x14ac:dyDescent="0.25">
      <c r="A3">
        <v>2</v>
      </c>
      <c r="B3">
        <v>175314</v>
      </c>
    </row>
    <row r="4" spans="1:2" x14ac:dyDescent="0.25">
      <c r="A4">
        <v>3</v>
      </c>
      <c r="B4">
        <v>175278</v>
      </c>
    </row>
    <row r="5" spans="1:2" x14ac:dyDescent="0.25">
      <c r="A5">
        <v>4</v>
      </c>
      <c r="B5">
        <v>175231</v>
      </c>
    </row>
    <row r="6" spans="1:2" x14ac:dyDescent="0.25">
      <c r="A6">
        <v>5</v>
      </c>
      <c r="B6">
        <v>175166</v>
      </c>
    </row>
    <row r="7" spans="1:2" x14ac:dyDescent="0.25">
      <c r="A7">
        <v>6</v>
      </c>
      <c r="B7">
        <v>175111</v>
      </c>
    </row>
    <row r="8" spans="1:2" x14ac:dyDescent="0.25">
      <c r="A8">
        <v>7</v>
      </c>
      <c r="B8">
        <v>175039</v>
      </c>
    </row>
    <row r="9" spans="1:2" x14ac:dyDescent="0.25">
      <c r="A9">
        <v>8</v>
      </c>
      <c r="B9">
        <v>174989</v>
      </c>
    </row>
    <row r="10" spans="1:2" x14ac:dyDescent="0.25">
      <c r="A10">
        <v>9</v>
      </c>
      <c r="B10">
        <v>174939</v>
      </c>
    </row>
    <row r="11" spans="1:2" x14ac:dyDescent="0.25">
      <c r="A11">
        <v>10</v>
      </c>
      <c r="B11">
        <v>174914</v>
      </c>
    </row>
    <row r="12" spans="1:2" x14ac:dyDescent="0.25">
      <c r="A12">
        <v>11</v>
      </c>
      <c r="B12">
        <v>174884</v>
      </c>
    </row>
    <row r="13" spans="1:2" x14ac:dyDescent="0.25">
      <c r="A13">
        <v>12</v>
      </c>
      <c r="B13">
        <v>174904</v>
      </c>
    </row>
    <row r="14" spans="1:2" x14ac:dyDescent="0.25">
      <c r="A14">
        <v>13</v>
      </c>
      <c r="B14">
        <v>174900</v>
      </c>
    </row>
    <row r="15" spans="1:2" x14ac:dyDescent="0.25">
      <c r="A15">
        <v>14</v>
      </c>
      <c r="B15">
        <v>174925</v>
      </c>
    </row>
    <row r="16" spans="1:2" x14ac:dyDescent="0.25">
      <c r="A16">
        <v>15</v>
      </c>
      <c r="B16">
        <v>174938</v>
      </c>
    </row>
    <row r="17" spans="1:2" x14ac:dyDescent="0.25">
      <c r="A17">
        <v>16</v>
      </c>
      <c r="B17">
        <v>174966</v>
      </c>
    </row>
    <row r="18" spans="1:2" x14ac:dyDescent="0.25">
      <c r="A18">
        <v>17</v>
      </c>
      <c r="B18">
        <v>174980</v>
      </c>
    </row>
    <row r="19" spans="1:2" x14ac:dyDescent="0.25">
      <c r="A19">
        <v>18</v>
      </c>
      <c r="B19">
        <v>174963</v>
      </c>
    </row>
    <row r="20" spans="1:2" x14ac:dyDescent="0.25">
      <c r="A20">
        <v>19</v>
      </c>
      <c r="B20">
        <v>174981</v>
      </c>
    </row>
    <row r="21" spans="1:2" x14ac:dyDescent="0.25">
      <c r="A21">
        <v>20</v>
      </c>
      <c r="B21">
        <v>174987</v>
      </c>
    </row>
    <row r="22" spans="1:2" x14ac:dyDescent="0.25">
      <c r="A22">
        <v>21</v>
      </c>
      <c r="B22">
        <v>175002</v>
      </c>
    </row>
    <row r="23" spans="1:2" x14ac:dyDescent="0.25">
      <c r="A23">
        <v>22</v>
      </c>
      <c r="B23">
        <v>175024</v>
      </c>
    </row>
    <row r="24" spans="1:2" x14ac:dyDescent="0.25">
      <c r="A24">
        <v>23</v>
      </c>
      <c r="B24">
        <v>175055</v>
      </c>
    </row>
    <row r="25" spans="1:2" x14ac:dyDescent="0.25">
      <c r="A25">
        <v>24</v>
      </c>
      <c r="B25">
        <v>175076</v>
      </c>
    </row>
    <row r="26" spans="1:2" x14ac:dyDescent="0.25">
      <c r="A26">
        <v>25</v>
      </c>
      <c r="B26">
        <v>175102</v>
      </c>
    </row>
    <row r="27" spans="1:2" x14ac:dyDescent="0.25">
      <c r="A27">
        <v>26</v>
      </c>
      <c r="B27">
        <v>175140</v>
      </c>
    </row>
    <row r="28" spans="1:2" x14ac:dyDescent="0.25">
      <c r="A28">
        <v>27</v>
      </c>
      <c r="B28">
        <v>175152</v>
      </c>
    </row>
    <row r="29" spans="1:2" x14ac:dyDescent="0.25">
      <c r="A29">
        <v>28</v>
      </c>
      <c r="B29">
        <v>175173</v>
      </c>
    </row>
    <row r="30" spans="1:2" x14ac:dyDescent="0.25">
      <c r="A30">
        <v>29</v>
      </c>
      <c r="B30">
        <v>175166</v>
      </c>
    </row>
    <row r="31" spans="1:2" x14ac:dyDescent="0.25">
      <c r="A31">
        <v>30</v>
      </c>
      <c r="B31">
        <v>175160</v>
      </c>
    </row>
    <row r="32" spans="1:2" x14ac:dyDescent="0.25">
      <c r="A32">
        <v>31</v>
      </c>
      <c r="B32">
        <v>175158</v>
      </c>
    </row>
    <row r="33" spans="1:2" x14ac:dyDescent="0.25">
      <c r="A33">
        <v>32</v>
      </c>
      <c r="B33">
        <v>175145</v>
      </c>
    </row>
    <row r="34" spans="1:2" x14ac:dyDescent="0.25">
      <c r="A34">
        <v>33</v>
      </c>
      <c r="B34">
        <v>175125</v>
      </c>
    </row>
    <row r="35" spans="1:2" x14ac:dyDescent="0.25">
      <c r="A35">
        <v>34</v>
      </c>
      <c r="B35">
        <v>175116</v>
      </c>
    </row>
    <row r="36" spans="1:2" x14ac:dyDescent="0.25">
      <c r="A36">
        <v>35</v>
      </c>
      <c r="B36">
        <v>175113</v>
      </c>
    </row>
    <row r="37" spans="1:2" x14ac:dyDescent="0.25">
      <c r="A37">
        <v>36</v>
      </c>
      <c r="B37">
        <v>175120</v>
      </c>
    </row>
    <row r="38" spans="1:2" x14ac:dyDescent="0.25">
      <c r="A38">
        <v>37</v>
      </c>
      <c r="B38">
        <v>175122</v>
      </c>
    </row>
    <row r="39" spans="1:2" x14ac:dyDescent="0.25">
      <c r="A39">
        <v>38</v>
      </c>
      <c r="B39">
        <v>175110</v>
      </c>
    </row>
    <row r="40" spans="1:2" x14ac:dyDescent="0.25">
      <c r="A40">
        <v>39</v>
      </c>
      <c r="B40">
        <v>175108</v>
      </c>
    </row>
    <row r="41" spans="1:2" x14ac:dyDescent="0.25">
      <c r="A41">
        <v>40</v>
      </c>
      <c r="B41">
        <v>175100</v>
      </c>
    </row>
    <row r="42" spans="1:2" x14ac:dyDescent="0.25">
      <c r="A42">
        <v>41</v>
      </c>
      <c r="B42">
        <v>175105</v>
      </c>
    </row>
    <row r="43" spans="1:2" x14ac:dyDescent="0.25">
      <c r="A43">
        <v>42</v>
      </c>
      <c r="B43">
        <v>175103</v>
      </c>
    </row>
    <row r="44" spans="1:2" x14ac:dyDescent="0.25">
      <c r="A44">
        <v>43</v>
      </c>
      <c r="B44">
        <v>175114</v>
      </c>
    </row>
    <row r="45" spans="1:2" x14ac:dyDescent="0.25">
      <c r="A45">
        <v>44</v>
      </c>
      <c r="B45">
        <v>175127</v>
      </c>
    </row>
    <row r="46" spans="1:2" x14ac:dyDescent="0.25">
      <c r="A46">
        <v>45</v>
      </c>
      <c r="B46">
        <v>175120</v>
      </c>
    </row>
    <row r="47" spans="1:2" x14ac:dyDescent="0.25">
      <c r="A47">
        <v>46</v>
      </c>
      <c r="B47">
        <v>175120</v>
      </c>
    </row>
    <row r="48" spans="1:2" x14ac:dyDescent="0.25">
      <c r="A48">
        <v>47</v>
      </c>
      <c r="B48">
        <v>175111</v>
      </c>
    </row>
    <row r="49" spans="1:2" x14ac:dyDescent="0.25">
      <c r="A49">
        <v>48</v>
      </c>
      <c r="B49">
        <v>175130</v>
      </c>
    </row>
    <row r="50" spans="1:2" x14ac:dyDescent="0.25">
      <c r="A50">
        <v>49</v>
      </c>
      <c r="B50">
        <v>175127</v>
      </c>
    </row>
    <row r="51" spans="1:2" x14ac:dyDescent="0.25">
      <c r="A51">
        <v>50</v>
      </c>
      <c r="B51">
        <v>175144</v>
      </c>
    </row>
    <row r="52" spans="1:2" x14ac:dyDescent="0.25">
      <c r="A52">
        <v>51</v>
      </c>
      <c r="B52">
        <v>175174</v>
      </c>
    </row>
    <row r="53" spans="1:2" x14ac:dyDescent="0.25">
      <c r="A53">
        <v>52</v>
      </c>
      <c r="B53">
        <v>175171</v>
      </c>
    </row>
    <row r="54" spans="1:2" x14ac:dyDescent="0.25">
      <c r="A54">
        <v>53</v>
      </c>
      <c r="B54">
        <v>175182</v>
      </c>
    </row>
    <row r="55" spans="1:2" x14ac:dyDescent="0.25">
      <c r="A55">
        <v>54</v>
      </c>
      <c r="B55">
        <v>175191</v>
      </c>
    </row>
    <row r="56" spans="1:2" x14ac:dyDescent="0.25">
      <c r="A56">
        <v>55</v>
      </c>
      <c r="B56">
        <v>175181</v>
      </c>
    </row>
    <row r="57" spans="1:2" x14ac:dyDescent="0.25">
      <c r="A57">
        <v>56</v>
      </c>
      <c r="B57">
        <v>175179</v>
      </c>
    </row>
    <row r="58" spans="1:2" x14ac:dyDescent="0.25">
      <c r="A58">
        <v>57</v>
      </c>
      <c r="B58">
        <v>175189</v>
      </c>
    </row>
    <row r="59" spans="1:2" x14ac:dyDescent="0.25">
      <c r="A59">
        <v>58</v>
      </c>
      <c r="B59">
        <v>175171</v>
      </c>
    </row>
    <row r="60" spans="1:2" x14ac:dyDescent="0.25">
      <c r="A60">
        <v>59</v>
      </c>
      <c r="B60">
        <v>175178</v>
      </c>
    </row>
    <row r="61" spans="1:2" x14ac:dyDescent="0.25">
      <c r="A61">
        <v>60</v>
      </c>
      <c r="B61">
        <v>175166</v>
      </c>
    </row>
    <row r="62" spans="1:2" x14ac:dyDescent="0.25">
      <c r="A62">
        <v>61</v>
      </c>
      <c r="B62">
        <v>175154</v>
      </c>
    </row>
    <row r="63" spans="1:2" x14ac:dyDescent="0.25">
      <c r="A63">
        <v>62</v>
      </c>
      <c r="B63">
        <v>175144</v>
      </c>
    </row>
    <row r="64" spans="1:2" x14ac:dyDescent="0.25">
      <c r="A64">
        <v>63</v>
      </c>
      <c r="B64">
        <v>175143</v>
      </c>
    </row>
    <row r="65" spans="1:2" x14ac:dyDescent="0.25">
      <c r="A65">
        <v>64</v>
      </c>
      <c r="B65">
        <v>175150</v>
      </c>
    </row>
    <row r="66" spans="1:2" x14ac:dyDescent="0.25">
      <c r="A66">
        <v>65</v>
      </c>
      <c r="B66">
        <v>175165</v>
      </c>
    </row>
    <row r="67" spans="1:2" x14ac:dyDescent="0.25">
      <c r="A67">
        <v>66</v>
      </c>
      <c r="B67">
        <v>175166</v>
      </c>
    </row>
    <row r="68" spans="1:2" x14ac:dyDescent="0.25">
      <c r="A68">
        <v>67</v>
      </c>
      <c r="B68">
        <v>175173</v>
      </c>
    </row>
    <row r="69" spans="1:2" x14ac:dyDescent="0.25">
      <c r="A69">
        <v>68</v>
      </c>
      <c r="B69">
        <v>175190</v>
      </c>
    </row>
    <row r="70" spans="1:2" x14ac:dyDescent="0.25">
      <c r="A70">
        <v>69</v>
      </c>
      <c r="B70">
        <v>175179</v>
      </c>
    </row>
    <row r="71" spans="1:2" x14ac:dyDescent="0.25">
      <c r="A71">
        <v>70</v>
      </c>
      <c r="B71">
        <v>175174</v>
      </c>
    </row>
    <row r="72" spans="1:2" x14ac:dyDescent="0.25">
      <c r="A72">
        <v>71</v>
      </c>
      <c r="B72">
        <v>175143</v>
      </c>
    </row>
    <row r="73" spans="1:2" x14ac:dyDescent="0.25">
      <c r="A73">
        <v>72</v>
      </c>
      <c r="B73">
        <v>175088</v>
      </c>
    </row>
    <row r="74" spans="1:2" x14ac:dyDescent="0.25">
      <c r="A74">
        <v>73</v>
      </c>
      <c r="B74">
        <v>175032</v>
      </c>
    </row>
    <row r="75" spans="1:2" x14ac:dyDescent="0.25">
      <c r="A75">
        <v>74</v>
      </c>
      <c r="B75">
        <v>174982</v>
      </c>
    </row>
    <row r="76" spans="1:2" x14ac:dyDescent="0.25">
      <c r="A76">
        <v>75</v>
      </c>
      <c r="B76">
        <v>174927</v>
      </c>
    </row>
    <row r="77" spans="1:2" x14ac:dyDescent="0.25">
      <c r="A77">
        <v>76</v>
      </c>
      <c r="B77">
        <v>174869</v>
      </c>
    </row>
    <row r="78" spans="1:2" x14ac:dyDescent="0.25">
      <c r="A78">
        <v>77</v>
      </c>
      <c r="B78">
        <v>174821</v>
      </c>
    </row>
    <row r="79" spans="1:2" x14ac:dyDescent="0.25">
      <c r="A79">
        <v>78</v>
      </c>
      <c r="B79">
        <v>174815</v>
      </c>
    </row>
    <row r="80" spans="1:2" x14ac:dyDescent="0.25">
      <c r="A80">
        <v>79</v>
      </c>
      <c r="B80">
        <v>174797</v>
      </c>
    </row>
    <row r="81" spans="1:2" x14ac:dyDescent="0.25">
      <c r="A81">
        <v>80</v>
      </c>
      <c r="B81">
        <v>174803</v>
      </c>
    </row>
    <row r="82" spans="1:2" x14ac:dyDescent="0.25">
      <c r="A82">
        <v>81</v>
      </c>
      <c r="B82">
        <v>174825</v>
      </c>
    </row>
    <row r="83" spans="1:2" x14ac:dyDescent="0.25">
      <c r="A83">
        <v>82</v>
      </c>
      <c r="B83">
        <v>174857</v>
      </c>
    </row>
    <row r="84" spans="1:2" x14ac:dyDescent="0.25">
      <c r="A84">
        <v>83</v>
      </c>
      <c r="B84">
        <v>174890</v>
      </c>
    </row>
    <row r="85" spans="1:2" x14ac:dyDescent="0.25">
      <c r="A85">
        <v>84</v>
      </c>
      <c r="B85">
        <v>174908</v>
      </c>
    </row>
    <row r="86" spans="1:2" x14ac:dyDescent="0.25">
      <c r="A86">
        <v>85</v>
      </c>
      <c r="B86">
        <v>174923</v>
      </c>
    </row>
    <row r="87" spans="1:2" x14ac:dyDescent="0.25">
      <c r="A87">
        <v>86</v>
      </c>
      <c r="B87">
        <v>174955</v>
      </c>
    </row>
    <row r="88" spans="1:2" x14ac:dyDescent="0.25">
      <c r="A88">
        <v>87</v>
      </c>
      <c r="B88">
        <v>174976</v>
      </c>
    </row>
    <row r="89" spans="1:2" x14ac:dyDescent="0.25">
      <c r="A89">
        <v>88</v>
      </c>
      <c r="B89">
        <v>174997</v>
      </c>
    </row>
    <row r="90" spans="1:2" x14ac:dyDescent="0.25">
      <c r="A90">
        <v>89</v>
      </c>
      <c r="B90">
        <v>175024</v>
      </c>
    </row>
    <row r="91" spans="1:2" x14ac:dyDescent="0.25">
      <c r="A91">
        <v>90</v>
      </c>
      <c r="B91">
        <v>175035</v>
      </c>
    </row>
    <row r="92" spans="1:2" x14ac:dyDescent="0.25">
      <c r="A92">
        <v>91</v>
      </c>
      <c r="B92">
        <v>175038</v>
      </c>
    </row>
    <row r="93" spans="1:2" x14ac:dyDescent="0.25">
      <c r="A93">
        <v>92</v>
      </c>
      <c r="B93">
        <v>175043</v>
      </c>
    </row>
    <row r="94" spans="1:2" x14ac:dyDescent="0.25">
      <c r="A94">
        <v>93</v>
      </c>
      <c r="B94">
        <v>175056</v>
      </c>
    </row>
    <row r="95" spans="1:2" x14ac:dyDescent="0.25">
      <c r="A95">
        <v>94</v>
      </c>
      <c r="B95">
        <v>175069</v>
      </c>
    </row>
    <row r="96" spans="1:2" x14ac:dyDescent="0.25">
      <c r="A96">
        <v>95</v>
      </c>
      <c r="B96">
        <v>175084</v>
      </c>
    </row>
    <row r="97" spans="1:2" x14ac:dyDescent="0.25">
      <c r="A97">
        <v>96</v>
      </c>
      <c r="B97">
        <v>175109</v>
      </c>
    </row>
    <row r="98" spans="1:2" x14ac:dyDescent="0.25">
      <c r="A98">
        <v>97</v>
      </c>
      <c r="B98">
        <v>175120</v>
      </c>
    </row>
    <row r="99" spans="1:2" x14ac:dyDescent="0.25">
      <c r="A99">
        <v>98</v>
      </c>
      <c r="B99">
        <v>175122</v>
      </c>
    </row>
    <row r="100" spans="1:2" x14ac:dyDescent="0.25">
      <c r="A100">
        <v>99</v>
      </c>
      <c r="B100">
        <v>175130</v>
      </c>
    </row>
    <row r="101" spans="1:2" x14ac:dyDescent="0.25">
      <c r="A101">
        <v>100</v>
      </c>
      <c r="B101">
        <v>175123</v>
      </c>
    </row>
    <row r="102" spans="1:2" x14ac:dyDescent="0.25">
      <c r="A102">
        <v>101</v>
      </c>
      <c r="B102">
        <v>175118</v>
      </c>
    </row>
    <row r="103" spans="1:2" x14ac:dyDescent="0.25">
      <c r="A103">
        <v>102</v>
      </c>
      <c r="B103">
        <v>175117</v>
      </c>
    </row>
    <row r="104" spans="1:2" x14ac:dyDescent="0.25">
      <c r="A104">
        <v>103</v>
      </c>
      <c r="B104">
        <v>175101</v>
      </c>
    </row>
    <row r="105" spans="1:2" x14ac:dyDescent="0.25">
      <c r="A105">
        <v>104</v>
      </c>
      <c r="B105">
        <v>175120</v>
      </c>
    </row>
    <row r="106" spans="1:2" x14ac:dyDescent="0.25">
      <c r="A106">
        <v>105</v>
      </c>
      <c r="B106">
        <v>175115</v>
      </c>
    </row>
    <row r="107" spans="1:2" x14ac:dyDescent="0.25">
      <c r="A107">
        <v>106</v>
      </c>
      <c r="B107">
        <v>175094</v>
      </c>
    </row>
    <row r="108" spans="1:2" x14ac:dyDescent="0.25">
      <c r="A108">
        <v>107</v>
      </c>
      <c r="B108">
        <v>175097</v>
      </c>
    </row>
    <row r="109" spans="1:2" x14ac:dyDescent="0.25">
      <c r="A109">
        <v>108</v>
      </c>
      <c r="B109">
        <v>175091</v>
      </c>
    </row>
    <row r="110" spans="1:2" x14ac:dyDescent="0.25">
      <c r="A110">
        <v>109</v>
      </c>
      <c r="B110">
        <v>175088</v>
      </c>
    </row>
    <row r="111" spans="1:2" x14ac:dyDescent="0.25">
      <c r="A111">
        <v>110</v>
      </c>
      <c r="B111">
        <v>175090</v>
      </c>
    </row>
    <row r="112" spans="1:2" x14ac:dyDescent="0.25">
      <c r="A112">
        <v>111</v>
      </c>
      <c r="B112">
        <v>175097</v>
      </c>
    </row>
    <row r="113" spans="1:2" x14ac:dyDescent="0.25">
      <c r="A113">
        <v>112</v>
      </c>
      <c r="B113">
        <v>175101</v>
      </c>
    </row>
    <row r="114" spans="1:2" x14ac:dyDescent="0.25">
      <c r="A114">
        <v>113</v>
      </c>
      <c r="B114">
        <v>175112</v>
      </c>
    </row>
    <row r="115" spans="1:2" x14ac:dyDescent="0.25">
      <c r="A115">
        <v>114</v>
      </c>
      <c r="B115">
        <v>175132</v>
      </c>
    </row>
    <row r="116" spans="1:2" x14ac:dyDescent="0.25">
      <c r="A116">
        <v>115</v>
      </c>
      <c r="B116">
        <v>175151</v>
      </c>
    </row>
    <row r="117" spans="1:2" x14ac:dyDescent="0.25">
      <c r="A117">
        <v>116</v>
      </c>
      <c r="B117">
        <v>175180</v>
      </c>
    </row>
    <row r="118" spans="1:2" x14ac:dyDescent="0.25">
      <c r="A118">
        <v>117</v>
      </c>
      <c r="B118">
        <v>175197</v>
      </c>
    </row>
    <row r="119" spans="1:2" x14ac:dyDescent="0.25">
      <c r="A119">
        <v>118</v>
      </c>
      <c r="B119">
        <v>175226</v>
      </c>
    </row>
    <row r="120" spans="1:2" x14ac:dyDescent="0.25">
      <c r="A120">
        <v>119</v>
      </c>
      <c r="B120">
        <v>175260</v>
      </c>
    </row>
    <row r="121" spans="1:2" x14ac:dyDescent="0.25">
      <c r="A121">
        <v>120</v>
      </c>
      <c r="B121">
        <v>175268</v>
      </c>
    </row>
    <row r="122" spans="1:2" x14ac:dyDescent="0.25">
      <c r="A122">
        <v>121</v>
      </c>
      <c r="B122">
        <v>175279</v>
      </c>
    </row>
    <row r="123" spans="1:2" x14ac:dyDescent="0.25">
      <c r="A123">
        <v>122</v>
      </c>
      <c r="B123">
        <v>175277</v>
      </c>
    </row>
    <row r="124" spans="1:2" x14ac:dyDescent="0.25">
      <c r="A124">
        <v>123</v>
      </c>
      <c r="B124">
        <v>175272</v>
      </c>
    </row>
    <row r="125" spans="1:2" x14ac:dyDescent="0.25">
      <c r="A125">
        <v>124</v>
      </c>
      <c r="B125">
        <v>175290</v>
      </c>
    </row>
    <row r="126" spans="1:2" x14ac:dyDescent="0.25">
      <c r="A126">
        <v>125</v>
      </c>
      <c r="B126">
        <v>175313</v>
      </c>
    </row>
    <row r="127" spans="1:2" x14ac:dyDescent="0.25">
      <c r="A127">
        <v>126</v>
      </c>
      <c r="B127">
        <v>175330</v>
      </c>
    </row>
    <row r="128" spans="1:2" x14ac:dyDescent="0.25">
      <c r="A128">
        <v>127</v>
      </c>
      <c r="B128">
        <v>175348</v>
      </c>
    </row>
    <row r="129" spans="1:2" x14ac:dyDescent="0.25">
      <c r="A129">
        <v>128</v>
      </c>
      <c r="B129">
        <v>175357</v>
      </c>
    </row>
    <row r="130" spans="1:2" x14ac:dyDescent="0.25">
      <c r="A130">
        <v>129</v>
      </c>
      <c r="B130">
        <v>175363</v>
      </c>
    </row>
    <row r="131" spans="1:2" x14ac:dyDescent="0.25">
      <c r="A131">
        <v>130</v>
      </c>
      <c r="B131">
        <v>175358</v>
      </c>
    </row>
    <row r="132" spans="1:2" x14ac:dyDescent="0.25">
      <c r="A132">
        <v>131</v>
      </c>
      <c r="B132">
        <v>175341</v>
      </c>
    </row>
    <row r="133" spans="1:2" x14ac:dyDescent="0.25">
      <c r="A133">
        <v>132</v>
      </c>
      <c r="B133">
        <v>175340</v>
      </c>
    </row>
    <row r="134" spans="1:2" x14ac:dyDescent="0.25">
      <c r="A134">
        <v>133</v>
      </c>
      <c r="B134">
        <v>175344</v>
      </c>
    </row>
    <row r="135" spans="1:2" x14ac:dyDescent="0.25">
      <c r="A135">
        <v>134</v>
      </c>
      <c r="B135">
        <v>175352</v>
      </c>
    </row>
    <row r="136" spans="1:2" x14ac:dyDescent="0.25">
      <c r="A136">
        <v>135</v>
      </c>
      <c r="B136">
        <v>175363</v>
      </c>
    </row>
    <row r="137" spans="1:2" x14ac:dyDescent="0.25">
      <c r="A137">
        <v>136</v>
      </c>
      <c r="B137">
        <v>175356</v>
      </c>
    </row>
    <row r="138" spans="1:2" x14ac:dyDescent="0.25">
      <c r="A138">
        <v>137</v>
      </c>
      <c r="B138">
        <v>175345</v>
      </c>
    </row>
    <row r="139" spans="1:2" x14ac:dyDescent="0.25">
      <c r="A139">
        <v>138</v>
      </c>
      <c r="B139">
        <v>175343</v>
      </c>
    </row>
    <row r="140" spans="1:2" x14ac:dyDescent="0.25">
      <c r="A140">
        <v>139</v>
      </c>
      <c r="B140">
        <v>175335</v>
      </c>
    </row>
    <row r="141" spans="1:2" x14ac:dyDescent="0.25">
      <c r="A141">
        <v>140</v>
      </c>
      <c r="B141">
        <v>175306</v>
      </c>
    </row>
    <row r="142" spans="1:2" x14ac:dyDescent="0.25">
      <c r="A142">
        <v>141</v>
      </c>
      <c r="B142">
        <v>175245</v>
      </c>
    </row>
    <row r="143" spans="1:2" x14ac:dyDescent="0.25">
      <c r="A143">
        <v>142</v>
      </c>
      <c r="B143">
        <v>175171</v>
      </c>
    </row>
    <row r="144" spans="1:2" x14ac:dyDescent="0.25">
      <c r="A144">
        <v>143</v>
      </c>
      <c r="B144">
        <v>175085</v>
      </c>
    </row>
    <row r="145" spans="1:2" x14ac:dyDescent="0.25">
      <c r="A145">
        <v>144</v>
      </c>
      <c r="B145">
        <v>174996</v>
      </c>
    </row>
    <row r="146" spans="1:2" x14ac:dyDescent="0.25">
      <c r="A146">
        <v>145</v>
      </c>
      <c r="B146">
        <v>174928</v>
      </c>
    </row>
    <row r="147" spans="1:2" x14ac:dyDescent="0.25">
      <c r="A147">
        <v>146</v>
      </c>
      <c r="B147">
        <v>174870</v>
      </c>
    </row>
    <row r="148" spans="1:2" x14ac:dyDescent="0.25">
      <c r="A148">
        <v>147</v>
      </c>
      <c r="B148">
        <v>174832</v>
      </c>
    </row>
    <row r="149" spans="1:2" x14ac:dyDescent="0.25">
      <c r="A149">
        <v>148</v>
      </c>
      <c r="B149">
        <v>174819</v>
      </c>
    </row>
    <row r="150" spans="1:2" x14ac:dyDescent="0.25">
      <c r="A150">
        <v>149</v>
      </c>
      <c r="B150">
        <v>174816</v>
      </c>
    </row>
    <row r="151" spans="1:2" x14ac:dyDescent="0.25">
      <c r="A151">
        <v>150</v>
      </c>
      <c r="B151">
        <v>174853</v>
      </c>
    </row>
    <row r="152" spans="1:2" x14ac:dyDescent="0.25">
      <c r="A152">
        <v>151</v>
      </c>
      <c r="B152">
        <v>174868</v>
      </c>
    </row>
    <row r="153" spans="1:2" x14ac:dyDescent="0.25">
      <c r="A153">
        <v>152</v>
      </c>
      <c r="B153">
        <v>174882</v>
      </c>
    </row>
    <row r="154" spans="1:2" x14ac:dyDescent="0.25">
      <c r="A154">
        <v>153</v>
      </c>
      <c r="B154">
        <v>174884</v>
      </c>
    </row>
    <row r="155" spans="1:2" x14ac:dyDescent="0.25">
      <c r="A155">
        <v>154</v>
      </c>
      <c r="B155">
        <v>174898</v>
      </c>
    </row>
    <row r="156" spans="1:2" x14ac:dyDescent="0.25">
      <c r="A156">
        <v>155</v>
      </c>
      <c r="B156">
        <v>174909</v>
      </c>
    </row>
    <row r="157" spans="1:2" x14ac:dyDescent="0.25">
      <c r="A157">
        <v>156</v>
      </c>
      <c r="B157">
        <v>174918</v>
      </c>
    </row>
    <row r="158" spans="1:2" x14ac:dyDescent="0.25">
      <c r="A158">
        <v>157</v>
      </c>
      <c r="B158">
        <v>174953</v>
      </c>
    </row>
    <row r="159" spans="1:2" x14ac:dyDescent="0.25">
      <c r="A159">
        <v>158</v>
      </c>
      <c r="B159">
        <v>174977</v>
      </c>
    </row>
    <row r="160" spans="1:2" x14ac:dyDescent="0.25">
      <c r="A160">
        <v>159</v>
      </c>
      <c r="B160">
        <v>175000</v>
      </c>
    </row>
    <row r="161" spans="1:2" x14ac:dyDescent="0.25">
      <c r="A161">
        <v>160</v>
      </c>
      <c r="B161">
        <v>175035</v>
      </c>
    </row>
    <row r="162" spans="1:2" x14ac:dyDescent="0.25">
      <c r="A162">
        <v>161</v>
      </c>
      <c r="B162">
        <v>175052</v>
      </c>
    </row>
    <row r="163" spans="1:2" x14ac:dyDescent="0.25">
      <c r="A163">
        <v>162</v>
      </c>
      <c r="B163">
        <v>175086</v>
      </c>
    </row>
    <row r="164" spans="1:2" x14ac:dyDescent="0.25">
      <c r="A164">
        <v>163</v>
      </c>
      <c r="B164">
        <v>175114</v>
      </c>
    </row>
    <row r="165" spans="1:2" x14ac:dyDescent="0.25">
      <c r="A165">
        <v>164</v>
      </c>
      <c r="B165">
        <v>175136</v>
      </c>
    </row>
    <row r="166" spans="1:2" x14ac:dyDescent="0.25">
      <c r="A166">
        <v>165</v>
      </c>
      <c r="B166">
        <v>175146</v>
      </c>
    </row>
    <row r="167" spans="1:2" x14ac:dyDescent="0.25">
      <c r="A167">
        <v>166</v>
      </c>
      <c r="B167">
        <v>175176</v>
      </c>
    </row>
    <row r="168" spans="1:2" x14ac:dyDescent="0.25">
      <c r="A168">
        <v>167</v>
      </c>
      <c r="B168">
        <v>175191</v>
      </c>
    </row>
    <row r="169" spans="1:2" x14ac:dyDescent="0.25">
      <c r="A169">
        <v>168</v>
      </c>
      <c r="B169">
        <v>175194</v>
      </c>
    </row>
    <row r="170" spans="1:2" x14ac:dyDescent="0.25">
      <c r="A170">
        <v>169</v>
      </c>
      <c r="B170">
        <v>175193</v>
      </c>
    </row>
    <row r="171" spans="1:2" x14ac:dyDescent="0.25">
      <c r="A171">
        <v>170</v>
      </c>
      <c r="B171">
        <v>175209</v>
      </c>
    </row>
    <row r="172" spans="1:2" x14ac:dyDescent="0.25">
      <c r="A172">
        <v>171</v>
      </c>
      <c r="B172">
        <v>175207</v>
      </c>
    </row>
    <row r="173" spans="1:2" x14ac:dyDescent="0.25">
      <c r="A173">
        <v>172</v>
      </c>
      <c r="B173">
        <v>175224</v>
      </c>
    </row>
    <row r="174" spans="1:2" x14ac:dyDescent="0.25">
      <c r="A174">
        <v>173</v>
      </c>
      <c r="B174">
        <v>175230</v>
      </c>
    </row>
    <row r="175" spans="1:2" x14ac:dyDescent="0.25">
      <c r="A175">
        <v>174</v>
      </c>
      <c r="B175">
        <v>175244</v>
      </c>
    </row>
    <row r="176" spans="1:2" x14ac:dyDescent="0.25">
      <c r="A176">
        <v>175</v>
      </c>
      <c r="B176">
        <v>175258</v>
      </c>
    </row>
    <row r="177" spans="1:2" x14ac:dyDescent="0.25">
      <c r="A177">
        <v>176</v>
      </c>
      <c r="B177">
        <v>175248</v>
      </c>
    </row>
    <row r="178" spans="1:2" x14ac:dyDescent="0.25">
      <c r="A178">
        <v>177</v>
      </c>
      <c r="B178">
        <v>175230</v>
      </c>
    </row>
    <row r="179" spans="1:2" x14ac:dyDescent="0.25">
      <c r="A179">
        <v>178</v>
      </c>
      <c r="B179">
        <v>175203</v>
      </c>
    </row>
    <row r="180" spans="1:2" x14ac:dyDescent="0.25">
      <c r="A180">
        <v>179</v>
      </c>
      <c r="B180">
        <v>175176</v>
      </c>
    </row>
    <row r="181" spans="1:2" x14ac:dyDescent="0.25">
      <c r="A181">
        <v>180</v>
      </c>
      <c r="B181">
        <v>175152</v>
      </c>
    </row>
    <row r="182" spans="1:2" x14ac:dyDescent="0.25">
      <c r="A182">
        <v>181</v>
      </c>
      <c r="B182">
        <v>175164</v>
      </c>
    </row>
    <row r="183" spans="1:2" x14ac:dyDescent="0.25">
      <c r="A183">
        <v>182</v>
      </c>
      <c r="B183">
        <v>175169</v>
      </c>
    </row>
    <row r="184" spans="1:2" x14ac:dyDescent="0.25">
      <c r="A184">
        <v>183</v>
      </c>
      <c r="B184">
        <v>175183</v>
      </c>
    </row>
    <row r="185" spans="1:2" x14ac:dyDescent="0.25">
      <c r="A185">
        <v>184</v>
      </c>
      <c r="B185">
        <v>175179</v>
      </c>
    </row>
    <row r="186" spans="1:2" x14ac:dyDescent="0.25">
      <c r="A186">
        <v>185</v>
      </c>
      <c r="B186">
        <v>175194</v>
      </c>
    </row>
    <row r="187" spans="1:2" x14ac:dyDescent="0.25">
      <c r="A187">
        <v>186</v>
      </c>
      <c r="B187">
        <v>175212</v>
      </c>
    </row>
    <row r="188" spans="1:2" x14ac:dyDescent="0.25">
      <c r="A188">
        <v>187</v>
      </c>
      <c r="B188">
        <v>175217</v>
      </c>
    </row>
    <row r="189" spans="1:2" x14ac:dyDescent="0.25">
      <c r="A189">
        <v>188</v>
      </c>
      <c r="B189">
        <v>175220</v>
      </c>
    </row>
    <row r="190" spans="1:2" x14ac:dyDescent="0.25">
      <c r="A190">
        <v>189</v>
      </c>
      <c r="B190">
        <v>175229</v>
      </c>
    </row>
    <row r="191" spans="1:2" x14ac:dyDescent="0.25">
      <c r="A191">
        <v>190</v>
      </c>
      <c r="B191">
        <v>175229</v>
      </c>
    </row>
    <row r="192" spans="1:2" x14ac:dyDescent="0.25">
      <c r="A192">
        <v>191</v>
      </c>
      <c r="B192">
        <v>175246</v>
      </c>
    </row>
    <row r="193" spans="1:2" x14ac:dyDescent="0.25">
      <c r="A193">
        <v>192</v>
      </c>
      <c r="B193">
        <v>175264</v>
      </c>
    </row>
    <row r="194" spans="1:2" x14ac:dyDescent="0.25">
      <c r="A194">
        <v>193</v>
      </c>
      <c r="B194">
        <v>175280</v>
      </c>
    </row>
    <row r="195" spans="1:2" x14ac:dyDescent="0.25">
      <c r="A195">
        <v>194</v>
      </c>
      <c r="B195">
        <v>175286</v>
      </c>
    </row>
    <row r="196" spans="1:2" x14ac:dyDescent="0.25">
      <c r="A196">
        <v>195</v>
      </c>
      <c r="B196">
        <v>175299</v>
      </c>
    </row>
    <row r="197" spans="1:2" x14ac:dyDescent="0.25">
      <c r="A197">
        <v>196</v>
      </c>
      <c r="B197">
        <v>175292</v>
      </c>
    </row>
    <row r="198" spans="1:2" x14ac:dyDescent="0.25">
      <c r="A198">
        <v>197</v>
      </c>
      <c r="B198">
        <v>175294</v>
      </c>
    </row>
    <row r="199" spans="1:2" x14ac:dyDescent="0.25">
      <c r="A199">
        <v>198</v>
      </c>
      <c r="B199">
        <v>175302</v>
      </c>
    </row>
    <row r="200" spans="1:2" x14ac:dyDescent="0.25">
      <c r="A200">
        <v>199</v>
      </c>
      <c r="B200">
        <v>175304</v>
      </c>
    </row>
    <row r="201" spans="1:2" x14ac:dyDescent="0.25">
      <c r="A201">
        <v>200</v>
      </c>
      <c r="B201">
        <v>175289</v>
      </c>
    </row>
    <row r="202" spans="1:2" x14ac:dyDescent="0.25">
      <c r="A202">
        <v>201</v>
      </c>
      <c r="B202">
        <v>175276</v>
      </c>
    </row>
    <row r="203" spans="1:2" x14ac:dyDescent="0.25">
      <c r="A203">
        <v>202</v>
      </c>
      <c r="B203">
        <v>175285</v>
      </c>
    </row>
    <row r="204" spans="1:2" x14ac:dyDescent="0.25">
      <c r="A204">
        <v>203</v>
      </c>
      <c r="B204">
        <v>175302</v>
      </c>
    </row>
    <row r="205" spans="1:2" x14ac:dyDescent="0.25">
      <c r="A205">
        <v>204</v>
      </c>
      <c r="B205">
        <v>175304</v>
      </c>
    </row>
    <row r="206" spans="1:2" x14ac:dyDescent="0.25">
      <c r="A206">
        <v>205</v>
      </c>
      <c r="B206">
        <v>175316</v>
      </c>
    </row>
    <row r="207" spans="1:2" x14ac:dyDescent="0.25">
      <c r="A207">
        <v>206</v>
      </c>
      <c r="B207">
        <v>175327</v>
      </c>
    </row>
    <row r="208" spans="1:2" x14ac:dyDescent="0.25">
      <c r="A208">
        <v>207</v>
      </c>
      <c r="B208">
        <v>175322</v>
      </c>
    </row>
    <row r="209" spans="1:2" x14ac:dyDescent="0.25">
      <c r="A209">
        <v>208</v>
      </c>
      <c r="B209">
        <v>175315</v>
      </c>
    </row>
    <row r="210" spans="1:2" x14ac:dyDescent="0.25">
      <c r="A210">
        <v>209</v>
      </c>
      <c r="B210">
        <v>175286</v>
      </c>
    </row>
    <row r="211" spans="1:2" x14ac:dyDescent="0.25">
      <c r="A211">
        <v>210</v>
      </c>
      <c r="B211">
        <v>175243</v>
      </c>
    </row>
    <row r="212" spans="1:2" x14ac:dyDescent="0.25">
      <c r="A212">
        <v>211</v>
      </c>
      <c r="B212">
        <v>175178</v>
      </c>
    </row>
    <row r="213" spans="1:2" x14ac:dyDescent="0.25">
      <c r="A213">
        <v>212</v>
      </c>
      <c r="B213">
        <v>175114</v>
      </c>
    </row>
    <row r="214" spans="1:2" x14ac:dyDescent="0.25">
      <c r="A214">
        <v>213</v>
      </c>
      <c r="B214">
        <v>175052</v>
      </c>
    </row>
    <row r="215" spans="1:2" x14ac:dyDescent="0.25">
      <c r="A215">
        <v>214</v>
      </c>
      <c r="B215">
        <v>175000</v>
      </c>
    </row>
    <row r="216" spans="1:2" x14ac:dyDescent="0.25">
      <c r="A216">
        <v>215</v>
      </c>
      <c r="B216">
        <v>174943</v>
      </c>
    </row>
    <row r="217" spans="1:2" x14ac:dyDescent="0.25">
      <c r="A217">
        <v>216</v>
      </c>
      <c r="B217">
        <v>174909</v>
      </c>
    </row>
    <row r="218" spans="1:2" x14ac:dyDescent="0.25">
      <c r="A218">
        <v>217</v>
      </c>
      <c r="B218">
        <v>174886</v>
      </c>
    </row>
    <row r="219" spans="1:2" x14ac:dyDescent="0.25">
      <c r="A219">
        <v>218</v>
      </c>
      <c r="B219">
        <v>174875</v>
      </c>
    </row>
    <row r="220" spans="1:2" x14ac:dyDescent="0.25">
      <c r="A220">
        <v>219</v>
      </c>
      <c r="B220">
        <v>174874</v>
      </c>
    </row>
    <row r="221" spans="1:2" x14ac:dyDescent="0.25">
      <c r="A221">
        <v>220</v>
      </c>
      <c r="B221">
        <v>174882</v>
      </c>
    </row>
    <row r="222" spans="1:2" x14ac:dyDescent="0.25">
      <c r="A222">
        <v>221</v>
      </c>
      <c r="B222">
        <v>174876</v>
      </c>
    </row>
    <row r="223" spans="1:2" x14ac:dyDescent="0.25">
      <c r="A223">
        <v>222</v>
      </c>
      <c r="B223">
        <v>174896</v>
      </c>
    </row>
    <row r="224" spans="1:2" x14ac:dyDescent="0.25">
      <c r="A224">
        <v>223</v>
      </c>
      <c r="B224">
        <v>174918</v>
      </c>
    </row>
    <row r="225" spans="1:2" x14ac:dyDescent="0.25">
      <c r="A225">
        <v>224</v>
      </c>
      <c r="B225">
        <v>174936</v>
      </c>
    </row>
    <row r="226" spans="1:2" x14ac:dyDescent="0.25">
      <c r="A226">
        <v>225</v>
      </c>
      <c r="B226">
        <v>174953</v>
      </c>
    </row>
    <row r="227" spans="1:2" x14ac:dyDescent="0.25">
      <c r="A227">
        <v>226</v>
      </c>
      <c r="B227">
        <v>174974</v>
      </c>
    </row>
    <row r="228" spans="1:2" x14ac:dyDescent="0.25">
      <c r="A228">
        <v>227</v>
      </c>
      <c r="B228">
        <v>174984</v>
      </c>
    </row>
    <row r="229" spans="1:2" x14ac:dyDescent="0.25">
      <c r="A229">
        <v>228</v>
      </c>
      <c r="B229">
        <v>174975</v>
      </c>
    </row>
    <row r="230" spans="1:2" x14ac:dyDescent="0.25">
      <c r="A230">
        <v>229</v>
      </c>
      <c r="B230">
        <v>174975</v>
      </c>
    </row>
    <row r="231" spans="1:2" x14ac:dyDescent="0.25">
      <c r="A231">
        <v>230</v>
      </c>
      <c r="B231">
        <v>174985</v>
      </c>
    </row>
    <row r="232" spans="1:2" x14ac:dyDescent="0.25">
      <c r="A232">
        <v>231</v>
      </c>
      <c r="B232">
        <v>174974</v>
      </c>
    </row>
    <row r="233" spans="1:2" x14ac:dyDescent="0.25">
      <c r="A233">
        <v>232</v>
      </c>
      <c r="B233">
        <v>174976</v>
      </c>
    </row>
    <row r="234" spans="1:2" x14ac:dyDescent="0.25">
      <c r="A234">
        <v>233</v>
      </c>
      <c r="B234">
        <v>174994</v>
      </c>
    </row>
    <row r="235" spans="1:2" x14ac:dyDescent="0.25">
      <c r="A235">
        <v>234</v>
      </c>
      <c r="B235">
        <v>175010</v>
      </c>
    </row>
    <row r="236" spans="1:2" x14ac:dyDescent="0.25">
      <c r="A236">
        <v>235</v>
      </c>
      <c r="B236">
        <v>175024</v>
      </c>
    </row>
    <row r="237" spans="1:2" x14ac:dyDescent="0.25">
      <c r="A237">
        <v>236</v>
      </c>
      <c r="B237">
        <v>175037</v>
      </c>
    </row>
    <row r="238" spans="1:2" x14ac:dyDescent="0.25">
      <c r="A238">
        <v>237</v>
      </c>
      <c r="B238">
        <v>175069</v>
      </c>
    </row>
    <row r="239" spans="1:2" x14ac:dyDescent="0.25">
      <c r="A239">
        <v>238</v>
      </c>
      <c r="B239">
        <v>175088</v>
      </c>
    </row>
    <row r="240" spans="1:2" x14ac:dyDescent="0.25">
      <c r="A240">
        <v>239</v>
      </c>
      <c r="B240">
        <v>175106</v>
      </c>
    </row>
    <row r="241" spans="1:2" x14ac:dyDescent="0.25">
      <c r="A241">
        <v>240</v>
      </c>
      <c r="B241">
        <v>175094</v>
      </c>
    </row>
    <row r="242" spans="1:2" x14ac:dyDescent="0.25">
      <c r="A242">
        <v>241</v>
      </c>
      <c r="B242">
        <v>175094</v>
      </c>
    </row>
    <row r="243" spans="1:2" x14ac:dyDescent="0.25">
      <c r="A243">
        <v>242</v>
      </c>
      <c r="B243">
        <v>175093</v>
      </c>
    </row>
    <row r="244" spans="1:2" x14ac:dyDescent="0.25">
      <c r="A244">
        <v>243</v>
      </c>
      <c r="B244">
        <v>175104</v>
      </c>
    </row>
    <row r="245" spans="1:2" x14ac:dyDescent="0.25">
      <c r="A245">
        <v>244</v>
      </c>
      <c r="B245">
        <v>175109</v>
      </c>
    </row>
    <row r="246" spans="1:2" x14ac:dyDescent="0.25">
      <c r="A246">
        <v>245</v>
      </c>
      <c r="B246">
        <v>175125</v>
      </c>
    </row>
    <row r="247" spans="1:2" x14ac:dyDescent="0.25">
      <c r="A247">
        <v>246</v>
      </c>
      <c r="B247">
        <v>175138</v>
      </c>
    </row>
    <row r="248" spans="1:2" x14ac:dyDescent="0.25">
      <c r="A248">
        <v>247</v>
      </c>
      <c r="B248">
        <v>175154</v>
      </c>
    </row>
    <row r="249" spans="1:2" x14ac:dyDescent="0.25">
      <c r="A249">
        <v>248</v>
      </c>
      <c r="B249">
        <v>175162</v>
      </c>
    </row>
    <row r="250" spans="1:2" x14ac:dyDescent="0.25">
      <c r="A250">
        <v>249</v>
      </c>
      <c r="B250">
        <v>175174</v>
      </c>
    </row>
    <row r="251" spans="1:2" x14ac:dyDescent="0.25">
      <c r="A251">
        <v>250</v>
      </c>
      <c r="B251">
        <v>175171</v>
      </c>
    </row>
    <row r="252" spans="1:2" x14ac:dyDescent="0.25">
      <c r="A252">
        <v>251</v>
      </c>
      <c r="B252">
        <v>175180</v>
      </c>
    </row>
    <row r="253" spans="1:2" x14ac:dyDescent="0.25">
      <c r="A253">
        <v>252</v>
      </c>
      <c r="B253">
        <v>175201</v>
      </c>
    </row>
    <row r="254" spans="1:2" x14ac:dyDescent="0.25">
      <c r="A254">
        <v>253</v>
      </c>
      <c r="B254">
        <v>175215</v>
      </c>
    </row>
    <row r="255" spans="1:2" x14ac:dyDescent="0.25">
      <c r="A255">
        <v>254</v>
      </c>
      <c r="B255">
        <v>175229</v>
      </c>
    </row>
    <row r="256" spans="1:2" x14ac:dyDescent="0.25">
      <c r="A256">
        <v>255</v>
      </c>
      <c r="B256">
        <v>175245</v>
      </c>
    </row>
    <row r="257" spans="1:2" x14ac:dyDescent="0.25">
      <c r="A257">
        <v>256</v>
      </c>
      <c r="B257">
        <v>175262</v>
      </c>
    </row>
    <row r="258" spans="1:2" x14ac:dyDescent="0.25">
      <c r="A258">
        <v>257</v>
      </c>
      <c r="B258">
        <v>175274</v>
      </c>
    </row>
    <row r="259" spans="1:2" x14ac:dyDescent="0.25">
      <c r="A259">
        <v>258</v>
      </c>
      <c r="B259">
        <v>175284</v>
      </c>
    </row>
    <row r="260" spans="1:2" x14ac:dyDescent="0.25">
      <c r="A260">
        <v>259</v>
      </c>
      <c r="B260">
        <v>175271</v>
      </c>
    </row>
    <row r="261" spans="1:2" x14ac:dyDescent="0.25">
      <c r="A261">
        <v>260</v>
      </c>
      <c r="B261">
        <v>175271</v>
      </c>
    </row>
    <row r="262" spans="1:2" x14ac:dyDescent="0.25">
      <c r="A262">
        <v>261</v>
      </c>
      <c r="B262">
        <v>175291</v>
      </c>
    </row>
    <row r="263" spans="1:2" x14ac:dyDescent="0.25">
      <c r="A263">
        <v>262</v>
      </c>
      <c r="B263">
        <v>175278</v>
      </c>
    </row>
    <row r="264" spans="1:2" x14ac:dyDescent="0.25">
      <c r="A264">
        <v>263</v>
      </c>
      <c r="B264">
        <v>175274</v>
      </c>
    </row>
    <row r="265" spans="1:2" x14ac:dyDescent="0.25">
      <c r="A265">
        <v>264</v>
      </c>
      <c r="B265">
        <v>175275</v>
      </c>
    </row>
    <row r="266" spans="1:2" x14ac:dyDescent="0.25">
      <c r="A266">
        <v>265</v>
      </c>
      <c r="B266">
        <v>175270</v>
      </c>
    </row>
    <row r="267" spans="1:2" x14ac:dyDescent="0.25">
      <c r="A267">
        <v>266</v>
      </c>
      <c r="B267">
        <v>175250</v>
      </c>
    </row>
    <row r="268" spans="1:2" x14ac:dyDescent="0.25">
      <c r="A268">
        <v>267</v>
      </c>
      <c r="B268">
        <v>175233</v>
      </c>
    </row>
    <row r="269" spans="1:2" x14ac:dyDescent="0.25">
      <c r="A269">
        <v>268</v>
      </c>
      <c r="B269">
        <v>175197</v>
      </c>
    </row>
    <row r="270" spans="1:2" x14ac:dyDescent="0.25">
      <c r="A270">
        <v>269</v>
      </c>
      <c r="B270">
        <v>175161</v>
      </c>
    </row>
    <row r="271" spans="1:2" x14ac:dyDescent="0.25">
      <c r="A271">
        <v>270</v>
      </c>
      <c r="B271">
        <v>175135</v>
      </c>
    </row>
    <row r="272" spans="1:2" x14ac:dyDescent="0.25">
      <c r="A272">
        <v>271</v>
      </c>
      <c r="B272">
        <v>175119</v>
      </c>
    </row>
    <row r="273" spans="1:2" x14ac:dyDescent="0.25">
      <c r="A273">
        <v>272</v>
      </c>
      <c r="B273">
        <v>175116</v>
      </c>
    </row>
    <row r="274" spans="1:2" x14ac:dyDescent="0.25">
      <c r="A274">
        <v>273</v>
      </c>
      <c r="B274">
        <v>175118</v>
      </c>
    </row>
    <row r="275" spans="1:2" x14ac:dyDescent="0.25">
      <c r="A275">
        <v>274</v>
      </c>
      <c r="B275">
        <v>175108</v>
      </c>
    </row>
    <row r="276" spans="1:2" x14ac:dyDescent="0.25">
      <c r="A276">
        <v>275</v>
      </c>
      <c r="B276">
        <v>175089</v>
      </c>
    </row>
    <row r="277" spans="1:2" x14ac:dyDescent="0.25">
      <c r="A277">
        <v>276</v>
      </c>
      <c r="B277">
        <v>175063</v>
      </c>
    </row>
    <row r="278" spans="1:2" x14ac:dyDescent="0.25">
      <c r="A278">
        <v>277</v>
      </c>
      <c r="B278">
        <v>175052</v>
      </c>
    </row>
    <row r="279" spans="1:2" x14ac:dyDescent="0.25">
      <c r="A279">
        <v>278</v>
      </c>
      <c r="B279">
        <v>175061</v>
      </c>
    </row>
    <row r="280" spans="1:2" x14ac:dyDescent="0.25">
      <c r="A280">
        <v>279</v>
      </c>
      <c r="B280">
        <v>175080</v>
      </c>
    </row>
    <row r="281" spans="1:2" x14ac:dyDescent="0.25">
      <c r="A281">
        <v>280</v>
      </c>
      <c r="B281">
        <v>175112</v>
      </c>
    </row>
    <row r="282" spans="1:2" x14ac:dyDescent="0.25">
      <c r="A282">
        <v>281</v>
      </c>
      <c r="B282">
        <v>175125</v>
      </c>
    </row>
    <row r="283" spans="1:2" x14ac:dyDescent="0.25">
      <c r="A283">
        <v>282</v>
      </c>
      <c r="B283">
        <v>175142</v>
      </c>
    </row>
    <row r="284" spans="1:2" x14ac:dyDescent="0.25">
      <c r="A284">
        <v>283</v>
      </c>
      <c r="B284">
        <v>175141</v>
      </c>
    </row>
    <row r="285" spans="1:2" x14ac:dyDescent="0.25">
      <c r="A285">
        <v>284</v>
      </c>
      <c r="B285">
        <v>175097</v>
      </c>
    </row>
    <row r="286" spans="1:2" x14ac:dyDescent="0.25">
      <c r="A286">
        <v>285</v>
      </c>
      <c r="B286">
        <v>175029</v>
      </c>
    </row>
    <row r="287" spans="1:2" x14ac:dyDescent="0.25">
      <c r="A287">
        <v>286</v>
      </c>
      <c r="B287">
        <v>174931</v>
      </c>
    </row>
    <row r="288" spans="1:2" x14ac:dyDescent="0.25">
      <c r="A288">
        <v>287</v>
      </c>
      <c r="B288">
        <v>174860</v>
      </c>
    </row>
    <row r="289" spans="1:2" x14ac:dyDescent="0.25">
      <c r="A289">
        <v>288</v>
      </c>
      <c r="B289">
        <v>174787</v>
      </c>
    </row>
    <row r="290" spans="1:2" x14ac:dyDescent="0.25">
      <c r="A290">
        <v>289</v>
      </c>
      <c r="B290">
        <v>174720</v>
      </c>
    </row>
    <row r="291" spans="1:2" x14ac:dyDescent="0.25">
      <c r="A291">
        <v>290</v>
      </c>
      <c r="B291">
        <v>174695</v>
      </c>
    </row>
    <row r="292" spans="1:2" x14ac:dyDescent="0.25">
      <c r="A292">
        <v>291</v>
      </c>
      <c r="B292">
        <v>174678</v>
      </c>
    </row>
    <row r="293" spans="1:2" x14ac:dyDescent="0.25">
      <c r="A293">
        <v>292</v>
      </c>
      <c r="B293">
        <v>174684</v>
      </c>
    </row>
    <row r="294" spans="1:2" x14ac:dyDescent="0.25">
      <c r="A294">
        <v>293</v>
      </c>
      <c r="B294">
        <v>174686</v>
      </c>
    </row>
    <row r="295" spans="1:2" x14ac:dyDescent="0.25">
      <c r="A295">
        <v>294</v>
      </c>
      <c r="B295">
        <v>174701</v>
      </c>
    </row>
    <row r="296" spans="1:2" x14ac:dyDescent="0.25">
      <c r="A296">
        <v>295</v>
      </c>
      <c r="B296">
        <v>174711</v>
      </c>
    </row>
    <row r="297" spans="1:2" x14ac:dyDescent="0.25">
      <c r="A297">
        <v>296</v>
      </c>
      <c r="B297">
        <v>174736</v>
      </c>
    </row>
    <row r="298" spans="1:2" x14ac:dyDescent="0.25">
      <c r="A298">
        <v>297</v>
      </c>
      <c r="B298">
        <v>174742</v>
      </c>
    </row>
    <row r="299" spans="1:2" x14ac:dyDescent="0.25">
      <c r="A299">
        <v>298</v>
      </c>
      <c r="B299">
        <v>174768</v>
      </c>
    </row>
    <row r="300" spans="1:2" x14ac:dyDescent="0.25">
      <c r="A300">
        <v>299</v>
      </c>
      <c r="B300">
        <v>174785</v>
      </c>
    </row>
    <row r="301" spans="1:2" x14ac:dyDescent="0.25">
      <c r="A301">
        <v>300</v>
      </c>
      <c r="B301">
        <v>174811</v>
      </c>
    </row>
    <row r="302" spans="1:2" x14ac:dyDescent="0.25">
      <c r="A302">
        <v>301</v>
      </c>
      <c r="B302">
        <v>174842</v>
      </c>
    </row>
    <row r="303" spans="1:2" x14ac:dyDescent="0.25">
      <c r="A303">
        <v>302</v>
      </c>
      <c r="B303">
        <v>174860</v>
      </c>
    </row>
    <row r="304" spans="1:2" x14ac:dyDescent="0.25">
      <c r="A304">
        <v>303</v>
      </c>
      <c r="B304">
        <v>174880</v>
      </c>
    </row>
    <row r="305" spans="1:2" x14ac:dyDescent="0.25">
      <c r="A305">
        <v>304</v>
      </c>
      <c r="B305">
        <v>174909</v>
      </c>
    </row>
    <row r="306" spans="1:2" x14ac:dyDescent="0.25">
      <c r="A306">
        <v>305</v>
      </c>
      <c r="B306">
        <v>174942</v>
      </c>
    </row>
    <row r="307" spans="1:2" x14ac:dyDescent="0.25">
      <c r="A307">
        <v>306</v>
      </c>
      <c r="B307">
        <v>174965</v>
      </c>
    </row>
    <row r="308" spans="1:2" x14ac:dyDescent="0.25">
      <c r="A308">
        <v>307</v>
      </c>
      <c r="B308">
        <v>174987</v>
      </c>
    </row>
    <row r="309" spans="1:2" x14ac:dyDescent="0.25">
      <c r="A309">
        <v>308</v>
      </c>
      <c r="B309">
        <v>175026</v>
      </c>
    </row>
    <row r="310" spans="1:2" x14ac:dyDescent="0.25">
      <c r="A310">
        <v>309</v>
      </c>
      <c r="B310">
        <v>175050</v>
      </c>
    </row>
    <row r="311" spans="1:2" x14ac:dyDescent="0.25">
      <c r="A311">
        <v>310</v>
      </c>
      <c r="B311">
        <v>175066</v>
      </c>
    </row>
    <row r="312" spans="1:2" x14ac:dyDescent="0.25">
      <c r="A312">
        <v>311</v>
      </c>
      <c r="B312">
        <v>175082</v>
      </c>
    </row>
    <row r="313" spans="1:2" x14ac:dyDescent="0.25">
      <c r="A313">
        <v>312</v>
      </c>
      <c r="B313">
        <v>175080</v>
      </c>
    </row>
    <row r="314" spans="1:2" x14ac:dyDescent="0.25">
      <c r="A314">
        <v>313</v>
      </c>
      <c r="B314">
        <v>175085</v>
      </c>
    </row>
    <row r="315" spans="1:2" x14ac:dyDescent="0.25">
      <c r="A315">
        <v>314</v>
      </c>
      <c r="B315">
        <v>175070</v>
      </c>
    </row>
    <row r="316" spans="1:2" x14ac:dyDescent="0.25">
      <c r="A316">
        <v>315</v>
      </c>
      <c r="B316">
        <v>175050</v>
      </c>
    </row>
    <row r="317" spans="1:2" x14ac:dyDescent="0.25">
      <c r="A317">
        <v>316</v>
      </c>
      <c r="B317">
        <v>175035</v>
      </c>
    </row>
    <row r="318" spans="1:2" x14ac:dyDescent="0.25">
      <c r="A318">
        <v>317</v>
      </c>
      <c r="B318">
        <v>175031</v>
      </c>
    </row>
    <row r="319" spans="1:2" x14ac:dyDescent="0.25">
      <c r="A319">
        <v>318</v>
      </c>
      <c r="B319">
        <v>175034</v>
      </c>
    </row>
    <row r="320" spans="1:2" x14ac:dyDescent="0.25">
      <c r="A320">
        <v>319</v>
      </c>
      <c r="B320">
        <v>175061</v>
      </c>
    </row>
    <row r="321" spans="1:2" x14ac:dyDescent="0.25">
      <c r="A321">
        <v>320</v>
      </c>
      <c r="B321">
        <v>175066</v>
      </c>
    </row>
    <row r="322" spans="1:2" x14ac:dyDescent="0.25">
      <c r="A322">
        <v>321</v>
      </c>
      <c r="B322">
        <v>175078</v>
      </c>
    </row>
    <row r="323" spans="1:2" x14ac:dyDescent="0.25">
      <c r="A323">
        <v>322</v>
      </c>
      <c r="B323">
        <v>175060</v>
      </c>
    </row>
    <row r="324" spans="1:2" x14ac:dyDescent="0.25">
      <c r="A324">
        <v>323</v>
      </c>
      <c r="B324">
        <v>175047</v>
      </c>
    </row>
    <row r="325" spans="1:2" x14ac:dyDescent="0.25">
      <c r="A325">
        <v>324</v>
      </c>
      <c r="B325">
        <v>175036</v>
      </c>
    </row>
    <row r="326" spans="1:2" x14ac:dyDescent="0.25">
      <c r="A326">
        <v>325</v>
      </c>
      <c r="B326">
        <v>175035</v>
      </c>
    </row>
    <row r="327" spans="1:2" x14ac:dyDescent="0.25">
      <c r="A327">
        <v>326</v>
      </c>
      <c r="B327">
        <v>175049</v>
      </c>
    </row>
    <row r="328" spans="1:2" x14ac:dyDescent="0.25">
      <c r="A328">
        <v>327</v>
      </c>
      <c r="B328">
        <v>175068</v>
      </c>
    </row>
    <row r="329" spans="1:2" x14ac:dyDescent="0.25">
      <c r="A329">
        <v>328</v>
      </c>
      <c r="B329">
        <v>175083</v>
      </c>
    </row>
    <row r="330" spans="1:2" x14ac:dyDescent="0.25">
      <c r="A330">
        <v>329</v>
      </c>
      <c r="B330">
        <v>175105</v>
      </c>
    </row>
    <row r="331" spans="1:2" x14ac:dyDescent="0.25">
      <c r="A331">
        <v>330</v>
      </c>
      <c r="B331">
        <v>175118</v>
      </c>
    </row>
    <row r="332" spans="1:2" x14ac:dyDescent="0.25">
      <c r="A332">
        <v>331</v>
      </c>
      <c r="B332">
        <v>175131</v>
      </c>
    </row>
    <row r="333" spans="1:2" x14ac:dyDescent="0.25">
      <c r="A333">
        <v>332</v>
      </c>
      <c r="B333">
        <v>175121</v>
      </c>
    </row>
    <row r="334" spans="1:2" x14ac:dyDescent="0.25">
      <c r="A334">
        <v>333</v>
      </c>
      <c r="B334">
        <v>175110</v>
      </c>
    </row>
    <row r="335" spans="1:2" x14ac:dyDescent="0.25">
      <c r="A335">
        <v>334</v>
      </c>
      <c r="B335">
        <v>175109</v>
      </c>
    </row>
    <row r="336" spans="1:2" x14ac:dyDescent="0.25">
      <c r="A336">
        <v>335</v>
      </c>
      <c r="B336">
        <v>175124</v>
      </c>
    </row>
    <row r="337" spans="1:2" x14ac:dyDescent="0.25">
      <c r="A337">
        <v>336</v>
      </c>
      <c r="B337">
        <v>175152</v>
      </c>
    </row>
    <row r="338" spans="1:2" x14ac:dyDescent="0.25">
      <c r="A338">
        <v>337</v>
      </c>
      <c r="B338">
        <v>175162</v>
      </c>
    </row>
    <row r="339" spans="1:2" x14ac:dyDescent="0.25">
      <c r="A339">
        <v>338</v>
      </c>
      <c r="B339">
        <v>175171</v>
      </c>
    </row>
    <row r="340" spans="1:2" x14ac:dyDescent="0.25">
      <c r="A340">
        <v>339</v>
      </c>
      <c r="B340">
        <v>175173</v>
      </c>
    </row>
    <row r="341" spans="1:2" x14ac:dyDescent="0.25">
      <c r="A341">
        <v>340</v>
      </c>
      <c r="B341">
        <v>175154</v>
      </c>
    </row>
    <row r="342" spans="1:2" x14ac:dyDescent="0.25">
      <c r="A342">
        <v>341</v>
      </c>
      <c r="B342">
        <v>175143</v>
      </c>
    </row>
    <row r="343" spans="1:2" x14ac:dyDescent="0.25">
      <c r="A343">
        <v>342</v>
      </c>
      <c r="B343">
        <v>175141</v>
      </c>
    </row>
    <row r="344" spans="1:2" x14ac:dyDescent="0.25">
      <c r="A344">
        <v>343</v>
      </c>
      <c r="B344">
        <v>175149</v>
      </c>
    </row>
    <row r="345" spans="1:2" x14ac:dyDescent="0.25">
      <c r="A345">
        <v>344</v>
      </c>
      <c r="B345">
        <v>175148</v>
      </c>
    </row>
    <row r="346" spans="1:2" x14ac:dyDescent="0.25">
      <c r="A346">
        <v>345</v>
      </c>
      <c r="B346">
        <v>175159</v>
      </c>
    </row>
    <row r="347" spans="1:2" x14ac:dyDescent="0.25">
      <c r="A347">
        <v>346</v>
      </c>
      <c r="B347">
        <v>175170</v>
      </c>
    </row>
    <row r="348" spans="1:2" x14ac:dyDescent="0.25">
      <c r="A348">
        <v>347</v>
      </c>
      <c r="B348">
        <v>175172</v>
      </c>
    </row>
    <row r="349" spans="1:2" x14ac:dyDescent="0.25">
      <c r="A349">
        <v>348</v>
      </c>
      <c r="B349">
        <v>175190</v>
      </c>
    </row>
    <row r="350" spans="1:2" x14ac:dyDescent="0.25">
      <c r="A350">
        <v>349</v>
      </c>
      <c r="B350">
        <v>175216</v>
      </c>
    </row>
    <row r="351" spans="1:2" x14ac:dyDescent="0.25">
      <c r="A351">
        <v>350</v>
      </c>
      <c r="B351">
        <v>175231</v>
      </c>
    </row>
    <row r="352" spans="1:2" x14ac:dyDescent="0.25">
      <c r="A352">
        <v>351</v>
      </c>
      <c r="B352">
        <v>175233</v>
      </c>
    </row>
    <row r="353" spans="1:2" x14ac:dyDescent="0.25">
      <c r="A353">
        <v>352</v>
      </c>
      <c r="B353">
        <v>175225</v>
      </c>
    </row>
    <row r="354" spans="1:2" x14ac:dyDescent="0.25">
      <c r="A354">
        <v>353</v>
      </c>
      <c r="B354">
        <v>175198</v>
      </c>
    </row>
    <row r="355" spans="1:2" x14ac:dyDescent="0.25">
      <c r="A355">
        <v>354</v>
      </c>
      <c r="B355">
        <v>175153</v>
      </c>
    </row>
    <row r="356" spans="1:2" x14ac:dyDescent="0.25">
      <c r="A356">
        <v>355</v>
      </c>
      <c r="B356">
        <v>175081</v>
      </c>
    </row>
    <row r="357" spans="1:2" x14ac:dyDescent="0.25">
      <c r="A357">
        <v>356</v>
      </c>
      <c r="B357">
        <v>175015</v>
      </c>
    </row>
    <row r="358" spans="1:2" x14ac:dyDescent="0.25">
      <c r="A358">
        <v>357</v>
      </c>
      <c r="B358">
        <v>174929</v>
      </c>
    </row>
    <row r="359" spans="1:2" x14ac:dyDescent="0.25">
      <c r="A359">
        <v>358</v>
      </c>
      <c r="B359">
        <v>174870</v>
      </c>
    </row>
    <row r="360" spans="1:2" x14ac:dyDescent="0.25">
      <c r="A360">
        <v>359</v>
      </c>
      <c r="B360">
        <v>174833</v>
      </c>
    </row>
    <row r="361" spans="1:2" x14ac:dyDescent="0.25">
      <c r="A361">
        <v>360</v>
      </c>
      <c r="B361">
        <v>174808</v>
      </c>
    </row>
    <row r="362" spans="1:2" x14ac:dyDescent="0.25">
      <c r="A362">
        <v>361</v>
      </c>
      <c r="B362">
        <v>174803</v>
      </c>
    </row>
    <row r="363" spans="1:2" x14ac:dyDescent="0.25">
      <c r="A363">
        <v>362</v>
      </c>
      <c r="B363">
        <v>174805</v>
      </c>
    </row>
    <row r="364" spans="1:2" x14ac:dyDescent="0.25">
      <c r="A364">
        <v>363</v>
      </c>
      <c r="B364">
        <v>174833</v>
      </c>
    </row>
    <row r="365" spans="1:2" x14ac:dyDescent="0.25">
      <c r="A365">
        <v>364</v>
      </c>
      <c r="B365">
        <v>174844</v>
      </c>
    </row>
    <row r="366" spans="1:2" x14ac:dyDescent="0.25">
      <c r="A366">
        <v>365</v>
      </c>
      <c r="B366">
        <v>174852</v>
      </c>
    </row>
    <row r="367" spans="1:2" x14ac:dyDescent="0.25">
      <c r="A367">
        <v>366</v>
      </c>
      <c r="B367">
        <v>174848</v>
      </c>
    </row>
    <row r="368" spans="1:2" x14ac:dyDescent="0.25">
      <c r="A368">
        <v>367</v>
      </c>
      <c r="B368">
        <v>174821</v>
      </c>
    </row>
    <row r="369" spans="1:2" x14ac:dyDescent="0.25">
      <c r="A369">
        <v>368</v>
      </c>
      <c r="B369">
        <v>174813</v>
      </c>
    </row>
    <row r="370" spans="1:2" x14ac:dyDescent="0.25">
      <c r="A370">
        <v>369</v>
      </c>
      <c r="B370">
        <v>174820</v>
      </c>
    </row>
    <row r="371" spans="1:2" x14ac:dyDescent="0.25">
      <c r="A371">
        <v>370</v>
      </c>
      <c r="B371">
        <v>174830</v>
      </c>
    </row>
    <row r="372" spans="1:2" x14ac:dyDescent="0.25">
      <c r="A372">
        <v>371</v>
      </c>
      <c r="B372">
        <v>174879</v>
      </c>
    </row>
    <row r="373" spans="1:2" x14ac:dyDescent="0.25">
      <c r="A373">
        <v>372</v>
      </c>
      <c r="B373">
        <v>174911</v>
      </c>
    </row>
    <row r="374" spans="1:2" x14ac:dyDescent="0.25">
      <c r="A374">
        <v>373</v>
      </c>
      <c r="B374">
        <v>174972</v>
      </c>
    </row>
    <row r="375" spans="1:2" x14ac:dyDescent="0.25">
      <c r="A375">
        <v>374</v>
      </c>
      <c r="B375">
        <v>175022</v>
      </c>
    </row>
    <row r="376" spans="1:2" x14ac:dyDescent="0.25">
      <c r="A376">
        <v>375</v>
      </c>
      <c r="B376">
        <v>175063</v>
      </c>
    </row>
    <row r="377" spans="1:2" x14ac:dyDescent="0.25">
      <c r="A377">
        <v>376</v>
      </c>
      <c r="B377">
        <v>175093</v>
      </c>
    </row>
    <row r="378" spans="1:2" x14ac:dyDescent="0.25">
      <c r="A378">
        <v>377</v>
      </c>
      <c r="B378">
        <v>175126</v>
      </c>
    </row>
    <row r="379" spans="1:2" x14ac:dyDescent="0.25">
      <c r="A379">
        <v>378</v>
      </c>
      <c r="B379">
        <v>175139</v>
      </c>
    </row>
    <row r="380" spans="1:2" x14ac:dyDescent="0.25">
      <c r="A380">
        <v>379</v>
      </c>
      <c r="B380">
        <v>175146</v>
      </c>
    </row>
    <row r="381" spans="1:2" x14ac:dyDescent="0.25">
      <c r="A381">
        <v>380</v>
      </c>
      <c r="B381">
        <v>175153</v>
      </c>
    </row>
    <row r="382" spans="1:2" x14ac:dyDescent="0.25">
      <c r="A382">
        <v>381</v>
      </c>
      <c r="B382">
        <v>175142</v>
      </c>
    </row>
    <row r="383" spans="1:2" x14ac:dyDescent="0.25">
      <c r="A383">
        <v>382</v>
      </c>
      <c r="B383">
        <v>175130</v>
      </c>
    </row>
    <row r="384" spans="1:2" x14ac:dyDescent="0.25">
      <c r="A384">
        <v>383</v>
      </c>
      <c r="B384">
        <v>175115</v>
      </c>
    </row>
    <row r="385" spans="1:2" x14ac:dyDescent="0.25">
      <c r="A385">
        <v>384</v>
      </c>
      <c r="B385">
        <v>175113</v>
      </c>
    </row>
    <row r="386" spans="1:2" x14ac:dyDescent="0.25">
      <c r="A386">
        <v>385</v>
      </c>
      <c r="B386">
        <v>175096</v>
      </c>
    </row>
    <row r="387" spans="1:2" x14ac:dyDescent="0.25">
      <c r="A387">
        <v>386</v>
      </c>
      <c r="B387">
        <v>175076</v>
      </c>
    </row>
    <row r="388" spans="1:2" x14ac:dyDescent="0.25">
      <c r="A388">
        <v>387</v>
      </c>
      <c r="B388">
        <v>175052</v>
      </c>
    </row>
    <row r="389" spans="1:2" x14ac:dyDescent="0.25">
      <c r="A389">
        <v>388</v>
      </c>
      <c r="B389">
        <v>175041</v>
      </c>
    </row>
    <row r="390" spans="1:2" x14ac:dyDescent="0.25">
      <c r="A390">
        <v>389</v>
      </c>
      <c r="B390">
        <v>175027</v>
      </c>
    </row>
    <row r="391" spans="1:2" x14ac:dyDescent="0.25">
      <c r="A391">
        <v>390</v>
      </c>
      <c r="B391">
        <v>175018</v>
      </c>
    </row>
    <row r="392" spans="1:2" x14ac:dyDescent="0.25">
      <c r="A392">
        <v>391</v>
      </c>
      <c r="B392">
        <v>175024</v>
      </c>
    </row>
    <row r="393" spans="1:2" x14ac:dyDescent="0.25">
      <c r="A393">
        <v>392</v>
      </c>
      <c r="B393">
        <v>175012</v>
      </c>
    </row>
    <row r="394" spans="1:2" x14ac:dyDescent="0.25">
      <c r="A394">
        <v>393</v>
      </c>
      <c r="B394">
        <v>175018</v>
      </c>
    </row>
    <row r="395" spans="1:2" x14ac:dyDescent="0.25">
      <c r="A395">
        <v>394</v>
      </c>
      <c r="B395">
        <v>175025</v>
      </c>
    </row>
    <row r="396" spans="1:2" x14ac:dyDescent="0.25">
      <c r="A396">
        <v>395</v>
      </c>
      <c r="B396">
        <v>175038</v>
      </c>
    </row>
    <row r="397" spans="1:2" x14ac:dyDescent="0.25">
      <c r="A397">
        <v>396</v>
      </c>
      <c r="B397">
        <v>175053</v>
      </c>
    </row>
    <row r="398" spans="1:2" x14ac:dyDescent="0.25">
      <c r="A398">
        <v>397</v>
      </c>
      <c r="B398">
        <v>175065</v>
      </c>
    </row>
    <row r="399" spans="1:2" x14ac:dyDescent="0.25">
      <c r="A399">
        <v>398</v>
      </c>
      <c r="B399">
        <v>175076</v>
      </c>
    </row>
    <row r="400" spans="1:2" x14ac:dyDescent="0.25">
      <c r="A400">
        <v>399</v>
      </c>
      <c r="B400">
        <v>175080</v>
      </c>
    </row>
    <row r="401" spans="1:2" x14ac:dyDescent="0.25">
      <c r="A401">
        <v>400</v>
      </c>
      <c r="B401">
        <v>175082</v>
      </c>
    </row>
    <row r="402" spans="1:2" x14ac:dyDescent="0.25">
      <c r="A402">
        <v>401</v>
      </c>
      <c r="B402">
        <v>175086</v>
      </c>
    </row>
    <row r="403" spans="1:2" x14ac:dyDescent="0.25">
      <c r="A403">
        <v>402</v>
      </c>
      <c r="B403">
        <v>175087</v>
      </c>
    </row>
    <row r="404" spans="1:2" x14ac:dyDescent="0.25">
      <c r="A404">
        <v>403</v>
      </c>
      <c r="B404">
        <v>175092</v>
      </c>
    </row>
    <row r="405" spans="1:2" x14ac:dyDescent="0.25">
      <c r="A405">
        <v>404</v>
      </c>
      <c r="B405">
        <v>175113</v>
      </c>
    </row>
    <row r="406" spans="1:2" x14ac:dyDescent="0.25">
      <c r="A406">
        <v>405</v>
      </c>
      <c r="B406">
        <v>175124</v>
      </c>
    </row>
    <row r="407" spans="1:2" x14ac:dyDescent="0.25">
      <c r="A407">
        <v>406</v>
      </c>
      <c r="B407">
        <v>175130</v>
      </c>
    </row>
    <row r="408" spans="1:2" x14ac:dyDescent="0.25">
      <c r="A408">
        <v>407</v>
      </c>
      <c r="B408">
        <v>175124</v>
      </c>
    </row>
    <row r="409" spans="1:2" x14ac:dyDescent="0.25">
      <c r="A409">
        <v>408</v>
      </c>
      <c r="B409">
        <v>175121</v>
      </c>
    </row>
    <row r="410" spans="1:2" x14ac:dyDescent="0.25">
      <c r="A410">
        <v>409</v>
      </c>
      <c r="B410">
        <v>175124</v>
      </c>
    </row>
    <row r="411" spans="1:2" x14ac:dyDescent="0.25">
      <c r="A411">
        <v>410</v>
      </c>
      <c r="B411">
        <v>175114</v>
      </c>
    </row>
    <row r="412" spans="1:2" x14ac:dyDescent="0.25">
      <c r="A412">
        <v>411</v>
      </c>
      <c r="B412">
        <v>175123</v>
      </c>
    </row>
    <row r="413" spans="1:2" x14ac:dyDescent="0.25">
      <c r="A413">
        <v>412</v>
      </c>
      <c r="B413">
        <v>175122</v>
      </c>
    </row>
    <row r="414" spans="1:2" x14ac:dyDescent="0.25">
      <c r="A414">
        <v>413</v>
      </c>
      <c r="B414">
        <v>175106</v>
      </c>
    </row>
    <row r="415" spans="1:2" x14ac:dyDescent="0.25">
      <c r="A415">
        <v>414</v>
      </c>
      <c r="B415">
        <v>175110</v>
      </c>
    </row>
    <row r="416" spans="1:2" x14ac:dyDescent="0.25">
      <c r="A416">
        <v>415</v>
      </c>
      <c r="B416">
        <v>175114</v>
      </c>
    </row>
    <row r="417" spans="1:2" x14ac:dyDescent="0.25">
      <c r="A417">
        <v>416</v>
      </c>
      <c r="B417">
        <v>175133</v>
      </c>
    </row>
    <row r="418" spans="1:2" x14ac:dyDescent="0.25">
      <c r="A418">
        <v>417</v>
      </c>
      <c r="B418">
        <v>175121</v>
      </c>
    </row>
    <row r="419" spans="1:2" x14ac:dyDescent="0.25">
      <c r="A419">
        <v>418</v>
      </c>
      <c r="B419">
        <v>175125</v>
      </c>
    </row>
    <row r="420" spans="1:2" x14ac:dyDescent="0.25">
      <c r="A420">
        <v>419</v>
      </c>
      <c r="B420">
        <v>175114</v>
      </c>
    </row>
    <row r="421" spans="1:2" x14ac:dyDescent="0.25">
      <c r="A421">
        <v>420</v>
      </c>
      <c r="B421">
        <v>175125</v>
      </c>
    </row>
    <row r="422" spans="1:2" x14ac:dyDescent="0.25">
      <c r="A422">
        <v>421</v>
      </c>
      <c r="B422">
        <v>175131</v>
      </c>
    </row>
    <row r="423" spans="1:2" x14ac:dyDescent="0.25">
      <c r="A423">
        <v>422</v>
      </c>
      <c r="B423">
        <v>175162</v>
      </c>
    </row>
    <row r="424" spans="1:2" x14ac:dyDescent="0.25">
      <c r="A424">
        <v>423</v>
      </c>
      <c r="B424">
        <v>175185</v>
      </c>
    </row>
    <row r="425" spans="1:2" x14ac:dyDescent="0.25">
      <c r="A425">
        <v>424</v>
      </c>
      <c r="B425">
        <v>175210</v>
      </c>
    </row>
    <row r="426" spans="1:2" x14ac:dyDescent="0.25">
      <c r="A426">
        <v>425</v>
      </c>
      <c r="B426">
        <v>175229</v>
      </c>
    </row>
    <row r="427" spans="1:2" x14ac:dyDescent="0.25">
      <c r="A427">
        <v>426</v>
      </c>
      <c r="B427">
        <v>175238</v>
      </c>
    </row>
    <row r="428" spans="1:2" x14ac:dyDescent="0.25">
      <c r="A428">
        <v>427</v>
      </c>
      <c r="B428">
        <v>175231</v>
      </c>
    </row>
    <row r="429" spans="1:2" x14ac:dyDescent="0.25">
      <c r="A429">
        <v>428</v>
      </c>
      <c r="B429">
        <v>175210</v>
      </c>
    </row>
    <row r="430" spans="1:2" x14ac:dyDescent="0.25">
      <c r="A430">
        <v>429</v>
      </c>
      <c r="B430">
        <v>175182</v>
      </c>
    </row>
    <row r="431" spans="1:2" x14ac:dyDescent="0.25">
      <c r="A431">
        <v>430</v>
      </c>
      <c r="B431">
        <v>175129</v>
      </c>
    </row>
    <row r="432" spans="1:2" x14ac:dyDescent="0.25">
      <c r="A432">
        <v>431</v>
      </c>
      <c r="B432">
        <v>175074</v>
      </c>
    </row>
    <row r="433" spans="1:2" x14ac:dyDescent="0.25">
      <c r="A433">
        <v>432</v>
      </c>
      <c r="B433">
        <v>175004</v>
      </c>
    </row>
    <row r="434" spans="1:2" x14ac:dyDescent="0.25">
      <c r="A434">
        <v>433</v>
      </c>
      <c r="B434">
        <v>174946</v>
      </c>
    </row>
    <row r="435" spans="1:2" x14ac:dyDescent="0.25">
      <c r="A435">
        <v>434</v>
      </c>
      <c r="B435">
        <v>174913</v>
      </c>
    </row>
    <row r="436" spans="1:2" x14ac:dyDescent="0.25">
      <c r="A436">
        <v>435</v>
      </c>
      <c r="B436">
        <v>174866</v>
      </c>
    </row>
    <row r="437" spans="1:2" x14ac:dyDescent="0.25">
      <c r="A437">
        <v>436</v>
      </c>
      <c r="B437">
        <v>174829</v>
      </c>
    </row>
    <row r="438" spans="1:2" x14ac:dyDescent="0.25">
      <c r="A438">
        <v>437</v>
      </c>
      <c r="B438">
        <v>174798</v>
      </c>
    </row>
    <row r="439" spans="1:2" x14ac:dyDescent="0.25">
      <c r="A439">
        <v>438</v>
      </c>
      <c r="B439">
        <v>174792</v>
      </c>
    </row>
    <row r="440" spans="1:2" x14ac:dyDescent="0.25">
      <c r="A440">
        <v>439</v>
      </c>
      <c r="B440">
        <v>174793</v>
      </c>
    </row>
    <row r="441" spans="1:2" x14ac:dyDescent="0.25">
      <c r="A441">
        <v>440</v>
      </c>
      <c r="B441">
        <v>174832</v>
      </c>
    </row>
    <row r="442" spans="1:2" x14ac:dyDescent="0.25">
      <c r="A442">
        <v>441</v>
      </c>
      <c r="B442">
        <v>174865</v>
      </c>
    </row>
    <row r="443" spans="1:2" x14ac:dyDescent="0.25">
      <c r="A443">
        <v>442</v>
      </c>
      <c r="B443">
        <v>174887</v>
      </c>
    </row>
    <row r="444" spans="1:2" x14ac:dyDescent="0.25">
      <c r="A444">
        <v>443</v>
      </c>
      <c r="B444">
        <v>174910</v>
      </c>
    </row>
    <row r="445" spans="1:2" x14ac:dyDescent="0.25">
      <c r="A445">
        <v>444</v>
      </c>
      <c r="B445">
        <v>174918</v>
      </c>
    </row>
    <row r="446" spans="1:2" x14ac:dyDescent="0.25">
      <c r="A446">
        <v>445</v>
      </c>
      <c r="B446">
        <v>174920</v>
      </c>
    </row>
    <row r="447" spans="1:2" x14ac:dyDescent="0.25">
      <c r="A447">
        <v>446</v>
      </c>
      <c r="B447">
        <v>174937</v>
      </c>
    </row>
    <row r="448" spans="1:2" x14ac:dyDescent="0.25">
      <c r="A448">
        <v>447</v>
      </c>
      <c r="B448">
        <v>174945</v>
      </c>
    </row>
    <row r="449" spans="1:2" x14ac:dyDescent="0.25">
      <c r="A449">
        <v>448</v>
      </c>
      <c r="B449">
        <v>174963</v>
      </c>
    </row>
    <row r="450" spans="1:2" x14ac:dyDescent="0.25">
      <c r="A450">
        <v>449</v>
      </c>
      <c r="B450">
        <v>174992</v>
      </c>
    </row>
    <row r="451" spans="1:2" x14ac:dyDescent="0.25">
      <c r="A451">
        <v>450</v>
      </c>
      <c r="B451">
        <v>175017</v>
      </c>
    </row>
    <row r="452" spans="1:2" x14ac:dyDescent="0.25">
      <c r="A452">
        <v>451</v>
      </c>
      <c r="B452">
        <v>175052</v>
      </c>
    </row>
    <row r="453" spans="1:2" x14ac:dyDescent="0.25">
      <c r="A453">
        <v>452</v>
      </c>
      <c r="B453">
        <v>175066</v>
      </c>
    </row>
    <row r="454" spans="1:2" x14ac:dyDescent="0.25">
      <c r="A454">
        <v>453</v>
      </c>
      <c r="B454">
        <v>175068</v>
      </c>
    </row>
    <row r="455" spans="1:2" x14ac:dyDescent="0.25">
      <c r="A455">
        <v>454</v>
      </c>
      <c r="B455">
        <v>175071</v>
      </c>
    </row>
    <row r="456" spans="1:2" x14ac:dyDescent="0.25">
      <c r="A456">
        <v>455</v>
      </c>
      <c r="B456">
        <v>175071</v>
      </c>
    </row>
    <row r="457" spans="1:2" x14ac:dyDescent="0.25">
      <c r="A457">
        <v>456</v>
      </c>
      <c r="B457">
        <v>175068</v>
      </c>
    </row>
    <row r="458" spans="1:2" x14ac:dyDescent="0.25">
      <c r="A458">
        <v>457</v>
      </c>
      <c r="B458">
        <v>175065</v>
      </c>
    </row>
    <row r="459" spans="1:2" x14ac:dyDescent="0.25">
      <c r="A459">
        <v>458</v>
      </c>
      <c r="B459">
        <v>175064</v>
      </c>
    </row>
    <row r="460" spans="1:2" x14ac:dyDescent="0.25">
      <c r="A460">
        <v>459</v>
      </c>
      <c r="B460">
        <v>175085</v>
      </c>
    </row>
    <row r="461" spans="1:2" x14ac:dyDescent="0.25">
      <c r="A461">
        <v>460</v>
      </c>
      <c r="B461">
        <v>175096</v>
      </c>
    </row>
    <row r="462" spans="1:2" x14ac:dyDescent="0.25">
      <c r="A462">
        <v>461</v>
      </c>
      <c r="B462">
        <v>175104</v>
      </c>
    </row>
    <row r="463" spans="1:2" x14ac:dyDescent="0.25">
      <c r="A463">
        <v>462</v>
      </c>
      <c r="B463">
        <v>175102</v>
      </c>
    </row>
    <row r="464" spans="1:2" x14ac:dyDescent="0.25">
      <c r="A464">
        <v>463</v>
      </c>
      <c r="B464">
        <v>175091</v>
      </c>
    </row>
    <row r="465" spans="1:2" x14ac:dyDescent="0.25">
      <c r="A465">
        <v>464</v>
      </c>
      <c r="B465">
        <v>175073</v>
      </c>
    </row>
    <row r="466" spans="1:2" x14ac:dyDescent="0.25">
      <c r="A466">
        <v>465</v>
      </c>
      <c r="B466">
        <v>175057</v>
      </c>
    </row>
    <row r="467" spans="1:2" x14ac:dyDescent="0.25">
      <c r="A467">
        <v>466</v>
      </c>
      <c r="B467">
        <v>175065</v>
      </c>
    </row>
    <row r="468" spans="1:2" x14ac:dyDescent="0.25">
      <c r="A468">
        <v>467</v>
      </c>
      <c r="B468">
        <v>175067</v>
      </c>
    </row>
    <row r="469" spans="1:2" x14ac:dyDescent="0.25">
      <c r="A469">
        <v>468</v>
      </c>
      <c r="B469">
        <v>175058</v>
      </c>
    </row>
    <row r="470" spans="1:2" x14ac:dyDescent="0.25">
      <c r="A470">
        <v>469</v>
      </c>
      <c r="B470">
        <v>175049</v>
      </c>
    </row>
    <row r="471" spans="1:2" x14ac:dyDescent="0.25">
      <c r="A471">
        <v>470</v>
      </c>
      <c r="B471">
        <v>175061</v>
      </c>
    </row>
    <row r="472" spans="1:2" x14ac:dyDescent="0.25">
      <c r="A472">
        <v>471</v>
      </c>
      <c r="B472">
        <v>175059</v>
      </c>
    </row>
    <row r="473" spans="1:2" x14ac:dyDescent="0.25">
      <c r="A473">
        <v>472</v>
      </c>
      <c r="B473">
        <v>175070</v>
      </c>
    </row>
    <row r="474" spans="1:2" x14ac:dyDescent="0.25">
      <c r="A474">
        <v>473</v>
      </c>
      <c r="B474">
        <v>175087</v>
      </c>
    </row>
    <row r="475" spans="1:2" x14ac:dyDescent="0.25">
      <c r="A475">
        <v>474</v>
      </c>
      <c r="B475">
        <v>175087</v>
      </c>
    </row>
    <row r="476" spans="1:2" x14ac:dyDescent="0.25">
      <c r="A476">
        <v>475</v>
      </c>
      <c r="B476">
        <v>175083</v>
      </c>
    </row>
    <row r="477" spans="1:2" x14ac:dyDescent="0.25">
      <c r="A477">
        <v>476</v>
      </c>
      <c r="B477">
        <v>175104</v>
      </c>
    </row>
    <row r="478" spans="1:2" x14ac:dyDescent="0.25">
      <c r="A478">
        <v>477</v>
      </c>
      <c r="B478">
        <v>175109</v>
      </c>
    </row>
    <row r="479" spans="1:2" x14ac:dyDescent="0.25">
      <c r="A479">
        <v>478</v>
      </c>
      <c r="B479">
        <v>175124</v>
      </c>
    </row>
    <row r="480" spans="1:2" x14ac:dyDescent="0.25">
      <c r="A480">
        <v>479</v>
      </c>
      <c r="B480">
        <v>175136</v>
      </c>
    </row>
    <row r="481" spans="1:2" x14ac:dyDescent="0.25">
      <c r="A481">
        <v>480</v>
      </c>
      <c r="B481">
        <v>175155</v>
      </c>
    </row>
    <row r="482" spans="1:2" x14ac:dyDescent="0.25">
      <c r="A482">
        <v>481</v>
      </c>
      <c r="B482">
        <v>175180</v>
      </c>
    </row>
    <row r="483" spans="1:2" x14ac:dyDescent="0.25">
      <c r="A483">
        <v>482</v>
      </c>
      <c r="B483">
        <v>175186</v>
      </c>
    </row>
    <row r="484" spans="1:2" x14ac:dyDescent="0.25">
      <c r="A484">
        <v>483</v>
      </c>
      <c r="B484">
        <v>175195</v>
      </c>
    </row>
    <row r="485" spans="1:2" x14ac:dyDescent="0.25">
      <c r="A485">
        <v>484</v>
      </c>
      <c r="B485">
        <v>175188</v>
      </c>
    </row>
    <row r="486" spans="1:2" x14ac:dyDescent="0.25">
      <c r="A486">
        <v>485</v>
      </c>
      <c r="B486">
        <v>175185</v>
      </c>
    </row>
    <row r="487" spans="1:2" x14ac:dyDescent="0.25">
      <c r="A487">
        <v>486</v>
      </c>
      <c r="B487">
        <v>175189</v>
      </c>
    </row>
    <row r="488" spans="1:2" x14ac:dyDescent="0.25">
      <c r="A488">
        <v>487</v>
      </c>
      <c r="B488">
        <v>175188</v>
      </c>
    </row>
    <row r="489" spans="1:2" x14ac:dyDescent="0.25">
      <c r="A489">
        <v>488</v>
      </c>
      <c r="B489">
        <v>175188</v>
      </c>
    </row>
    <row r="490" spans="1:2" x14ac:dyDescent="0.25">
      <c r="A490">
        <v>489</v>
      </c>
      <c r="B490">
        <v>175204</v>
      </c>
    </row>
    <row r="491" spans="1:2" x14ac:dyDescent="0.25">
      <c r="A491">
        <v>490</v>
      </c>
      <c r="B491">
        <v>175215</v>
      </c>
    </row>
    <row r="492" spans="1:2" x14ac:dyDescent="0.25">
      <c r="A492">
        <v>491</v>
      </c>
      <c r="B492">
        <v>175233</v>
      </c>
    </row>
    <row r="493" spans="1:2" x14ac:dyDescent="0.25">
      <c r="A493">
        <v>492</v>
      </c>
      <c r="B493">
        <v>175236</v>
      </c>
    </row>
    <row r="494" spans="1:2" x14ac:dyDescent="0.25">
      <c r="A494">
        <v>493</v>
      </c>
      <c r="B494">
        <v>175238</v>
      </c>
    </row>
    <row r="495" spans="1:2" x14ac:dyDescent="0.25">
      <c r="A495">
        <v>494</v>
      </c>
      <c r="B495">
        <v>175230</v>
      </c>
    </row>
    <row r="496" spans="1:2" x14ac:dyDescent="0.25">
      <c r="A496">
        <v>495</v>
      </c>
      <c r="B496">
        <v>175208</v>
      </c>
    </row>
    <row r="497" spans="1:2" x14ac:dyDescent="0.25">
      <c r="A497">
        <v>496</v>
      </c>
      <c r="B497">
        <v>175197</v>
      </c>
    </row>
    <row r="498" spans="1:2" x14ac:dyDescent="0.25">
      <c r="A498">
        <v>497</v>
      </c>
      <c r="B498">
        <v>175197</v>
      </c>
    </row>
    <row r="499" spans="1:2" x14ac:dyDescent="0.25">
      <c r="A499">
        <v>498</v>
      </c>
      <c r="B499">
        <v>175201</v>
      </c>
    </row>
    <row r="500" spans="1:2" x14ac:dyDescent="0.25">
      <c r="A500">
        <v>499</v>
      </c>
      <c r="B500">
        <v>175220</v>
      </c>
    </row>
    <row r="501" spans="1:2" x14ac:dyDescent="0.25">
      <c r="A501">
        <v>500</v>
      </c>
      <c r="B501">
        <v>175232</v>
      </c>
    </row>
    <row r="502" spans="1:2" x14ac:dyDescent="0.25">
      <c r="A502">
        <v>501</v>
      </c>
      <c r="B502">
        <v>175237</v>
      </c>
    </row>
    <row r="503" spans="1:2" x14ac:dyDescent="0.25">
      <c r="A503">
        <v>502</v>
      </c>
      <c r="B503">
        <v>175231</v>
      </c>
    </row>
    <row r="504" spans="1:2" x14ac:dyDescent="0.25">
      <c r="A504">
        <v>503</v>
      </c>
      <c r="B504">
        <v>175185</v>
      </c>
    </row>
    <row r="505" spans="1:2" x14ac:dyDescent="0.25">
      <c r="A505">
        <v>504</v>
      </c>
      <c r="B505">
        <v>175133</v>
      </c>
    </row>
    <row r="506" spans="1:2" x14ac:dyDescent="0.25">
      <c r="A506">
        <v>505</v>
      </c>
      <c r="B506">
        <v>175044</v>
      </c>
    </row>
    <row r="507" spans="1:2" x14ac:dyDescent="0.25">
      <c r="A507">
        <v>506</v>
      </c>
      <c r="B507">
        <v>174978</v>
      </c>
    </row>
    <row r="508" spans="1:2" x14ac:dyDescent="0.25">
      <c r="A508">
        <v>507</v>
      </c>
      <c r="B508">
        <v>174928</v>
      </c>
    </row>
    <row r="509" spans="1:2" x14ac:dyDescent="0.25">
      <c r="A509">
        <v>508</v>
      </c>
      <c r="B509">
        <v>174885</v>
      </c>
    </row>
    <row r="510" spans="1:2" x14ac:dyDescent="0.25">
      <c r="A510">
        <v>509</v>
      </c>
      <c r="B510">
        <v>174862</v>
      </c>
    </row>
    <row r="511" spans="1:2" x14ac:dyDescent="0.25">
      <c r="A511">
        <v>510</v>
      </c>
      <c r="B511">
        <v>174832</v>
      </c>
    </row>
    <row r="512" spans="1:2" x14ac:dyDescent="0.25">
      <c r="A512">
        <v>511</v>
      </c>
      <c r="B512">
        <v>174828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JUAN CARLOS</cp:lastModifiedBy>
  <dcterms:created xsi:type="dcterms:W3CDTF">2020-05-03T00:52:17Z</dcterms:created>
  <dcterms:modified xsi:type="dcterms:W3CDTF">2020-05-04T02:50:47Z</dcterms:modified>
</cp:coreProperties>
</file>